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nj/endo-learn/gbetpr/"/>
    </mc:Choice>
  </mc:AlternateContent>
  <xr:revisionPtr revIDLastSave="0" documentId="13_ncr:1_{A861C29F-6839-C343-89CD-D590F8AE73EE}"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<sst xmlns="http://schemas.openxmlformats.org/spreadsheetml/2006/main" count="60" uniqueCount="37">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</sst>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14" fontId="0" fillId="0" borderId="0" xfId="0" applyNumberFormat="1"/>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3">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1" t="s">
        <v>16</v>
      </c>
      <c r="D37" s="42"/>
      <c r="E37" s="41" t="s">
        <v>17</v>
      </c>
      <c r="F37" s="42"/>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2021-04-22T03:37:16Z</dcterms:modified>
</cp:coreProperties>
</file>