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eodfip/"/>
    </mc:Choice>
  </mc:AlternateContent>
  <xr:revisionPtr revIDLastSave="0" documentId="13_ncr:1_{EEA7874D-A173-144C-A190-66B3A2B47C11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<sst xmlns="http://schemas.openxmlformats.org/spreadsheetml/2006/main" count="195" uniqueCount="104">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</sst>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2021-04-22T03:39:04Z</dcterms:modified>
</cp:coreProperties>
</file>