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pifurfe/"/>
    </mc:Choice>
  </mc:AlternateContent>
  <xr:revisionPtr revIDLastSave="0" documentId="13_ncr:1_{0DA3EA06-CC9A-B94C-BD32-00301C6B2E3F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11" i="5" s="1"/>
  <c r="A4" i="5"/>
  <c r="A3" i="5"/>
  <c r="A2" i="5"/>
  <c r="A35" i="5" l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<sst xmlns="http://schemas.openxmlformats.org/spreadsheetml/2006/main" count="8868" uniqueCount="304">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</sst>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2021-04-22T03:39:29Z</dcterms:modified>
</cp:coreProperties>
</file>