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indst/sopeasbric/"/>
    </mc:Choice>
  </mc:AlternateContent>
  <xr:revisionPtr revIDLastSave="0" documentId="13_ncr:1_{0153BF16-0343-EF4F-8042-1B3CD7E31F8F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<sst xmlns="http://schemas.openxmlformats.org/spreadsheetml/2006/main" count="64226" uniqueCount="345">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</sst>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2021-04-22T03:39:58Z</dcterms:modified>
</cp:coreProperties>
</file>