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o-model/fogpbeaic/"/>
    </mc:Choice>
  </mc:AlternateContent>
  <xr:revisionPtr revIDLastSave="0" documentId="13_ncr:1_{56657F8C-59AD-A34E-B0CF-7282182F9632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<sst xmlns="http://schemas.openxmlformats.org/spreadsheetml/2006/main" count="2019" uniqueCount="666">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</sst>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2021-04-22T03:40:33Z</dcterms:modified>
</cp:coreProperties>
</file>