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ictpsffl/"/>
    </mc:Choice>
  </mc:AlternateContent>
  <xr:revisionPtr revIDLastSave="0" documentId="13_ncr:1_{66360A2C-4AD9-2B43-A43A-78DB3F96443B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<sst xmlns="http://schemas.openxmlformats.org/spreadsheetml/2006/main" count="92" uniqueCount="43">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</sst>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2021-04-22T03:43:36Z</dcterms:modified>
</cp:coreProperties>
</file>