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sdovpbt/"/>
    </mc:Choice>
  </mc:AlternateContent>
  <xr:revisionPtr revIDLastSave="0" documentId="13_ncr:1_{86CF1160-3141-FC4F-91F1-3FD86CEE3784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1" l="1"/>
  <c r="J23" i="11"/>
  <c r="J24" i="11"/>
  <c r="J31" i="11"/>
  <c r="J32" i="11"/>
  <c r="J40" i="11"/>
  <c r="H266" i="11"/>
  <c r="I13" i="11"/>
  <c r="J13" i="11" s="1"/>
  <c r="I14" i="11"/>
  <c r="J14" i="11" s="1"/>
  <c r="I15" i="1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I24" i="1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I32" i="1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7" i="11" l="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63" i="11"/>
  <c r="O63" i="11" s="1"/>
  <c r="P63" i="11" s="1"/>
  <c r="N71" i="11"/>
  <c r="O71" i="11" s="1"/>
  <c r="P71" i="11" s="1"/>
  <c r="N79" i="11"/>
  <c r="O79" i="11" s="1"/>
  <c r="P79" i="11" s="1"/>
  <c r="N87" i="11"/>
  <c r="O87" i="11" s="1"/>
  <c r="P87" i="11" s="1"/>
  <c r="N95" i="11"/>
  <c r="O95" i="11" s="1"/>
  <c r="P95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215" i="11"/>
  <c r="O215" i="11" s="1"/>
  <c r="P215" i="11" s="1"/>
  <c r="N223" i="11"/>
  <c r="O223" i="11" s="1"/>
  <c r="P223" i="11" s="1"/>
  <c r="N231" i="11"/>
  <c r="O231" i="11" s="1"/>
  <c r="P231" i="11" s="1"/>
  <c r="N239" i="11"/>
  <c r="O239" i="11" s="1"/>
  <c r="P239" i="11" s="1"/>
  <c r="N247" i="11"/>
  <c r="O247" i="11" s="1"/>
  <c r="P247" i="11" s="1"/>
  <c r="N255" i="11"/>
  <c r="O255" i="11" s="1"/>
  <c r="P255" i="11" s="1"/>
  <c r="N263" i="11"/>
  <c r="O263" i="11" s="1"/>
  <c r="P263" i="11" s="1"/>
  <c r="N271" i="11"/>
  <c r="O271" i="11" s="1"/>
  <c r="P271" i="11" s="1"/>
  <c r="N279" i="11"/>
  <c r="O279" i="11" s="1"/>
  <c r="P279" i="11" s="1"/>
  <c r="N287" i="11"/>
  <c r="O287" i="11" s="1"/>
  <c r="P287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8" i="1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68" i="11"/>
  <c r="O168" i="11" s="1"/>
  <c r="P168" i="11" s="1"/>
  <c r="N176" i="11"/>
  <c r="O176" i="11" s="1"/>
  <c r="P176" i="11" s="1"/>
  <c r="N184" i="11"/>
  <c r="O184" i="11" s="1"/>
  <c r="P184" i="11" s="1"/>
  <c r="N192" i="11"/>
  <c r="O192" i="11" s="1"/>
  <c r="P192" i="11" s="1"/>
  <c r="N200" i="11"/>
  <c r="O200" i="11" s="1"/>
  <c r="P200" i="11" s="1"/>
  <c r="N208" i="11"/>
  <c r="O208" i="11" s="1"/>
  <c r="P208" i="11" s="1"/>
  <c r="N216" i="11"/>
  <c r="O216" i="11" s="1"/>
  <c r="P216" i="11" s="1"/>
  <c r="N224" i="11"/>
  <c r="O224" i="11" s="1"/>
  <c r="P224" i="11" s="1"/>
  <c r="N232" i="11"/>
  <c r="O232" i="11" s="1"/>
  <c r="P232" i="11" s="1"/>
  <c r="N240" i="11"/>
  <c r="O240" i="11" s="1"/>
  <c r="P240" i="11" s="1"/>
  <c r="N248" i="11"/>
  <c r="O248" i="11" s="1"/>
  <c r="P248" i="11" s="1"/>
  <c r="N256" i="11"/>
  <c r="O256" i="11" s="1"/>
  <c r="P256" i="11" s="1"/>
  <c r="N264" i="11"/>
  <c r="O264" i="11" s="1"/>
  <c r="P264" i="11" s="1"/>
  <c r="N272" i="11"/>
  <c r="O272" i="11" s="1"/>
  <c r="P272" i="11" s="1"/>
  <c r="N280" i="11"/>
  <c r="O280" i="11" s="1"/>
  <c r="P280" i="11" s="1"/>
  <c r="N288" i="11"/>
  <c r="O288" i="11" s="1"/>
  <c r="P288" i="11" s="1"/>
  <c r="N296" i="11"/>
  <c r="O296" i="11" s="1"/>
  <c r="P296" i="11" s="1"/>
  <c r="N304" i="11"/>
  <c r="O304" i="11" s="1"/>
  <c r="P304" i="11" s="1"/>
  <c r="N312" i="11"/>
  <c r="O312" i="11" s="1"/>
  <c r="P312" i="11" s="1"/>
  <c r="N320" i="11"/>
  <c r="O320" i="11" s="1"/>
  <c r="P320" i="11" s="1"/>
  <c r="N328" i="11"/>
  <c r="O328" i="11" s="1"/>
  <c r="P328" i="11" s="1"/>
  <c r="N336" i="11"/>
  <c r="O336" i="11" s="1"/>
  <c r="P336" i="11" s="1"/>
  <c r="N344" i="11"/>
  <c r="O344" i="11" s="1"/>
  <c r="P344" i="11" s="1"/>
  <c r="N352" i="11"/>
  <c r="O352" i="11" s="1"/>
  <c r="P352" i="11" s="1"/>
  <c r="N360" i="11"/>
  <c r="O360" i="11" s="1"/>
  <c r="P360" i="11" s="1"/>
  <c r="N9" i="1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69" i="11"/>
  <c r="O169" i="11" s="1"/>
  <c r="P169" i="11" s="1"/>
  <c r="N177" i="11"/>
  <c r="O177" i="11" s="1"/>
  <c r="P177" i="11" s="1"/>
  <c r="N185" i="11"/>
  <c r="O185" i="11" s="1"/>
  <c r="P185" i="11" s="1"/>
  <c r="N193" i="11"/>
  <c r="O193" i="11" s="1"/>
  <c r="P193" i="11" s="1"/>
  <c r="N201" i="11"/>
  <c r="O201" i="11" s="1"/>
  <c r="P201" i="11" s="1"/>
  <c r="N209" i="11"/>
  <c r="O209" i="11" s="1"/>
  <c r="P209" i="11" s="1"/>
  <c r="N217" i="11"/>
  <c r="O217" i="11" s="1"/>
  <c r="P217" i="11" s="1"/>
  <c r="N225" i="11"/>
  <c r="O225" i="11" s="1"/>
  <c r="P225" i="11" s="1"/>
  <c r="N233" i="11"/>
  <c r="O233" i="11" s="1"/>
  <c r="P233" i="11" s="1"/>
  <c r="N241" i="11"/>
  <c r="O241" i="11" s="1"/>
  <c r="P241" i="11" s="1"/>
  <c r="N249" i="11"/>
  <c r="O249" i="11" s="1"/>
  <c r="P249" i="11" s="1"/>
  <c r="N257" i="11"/>
  <c r="O257" i="11" s="1"/>
  <c r="P257" i="11" s="1"/>
  <c r="N265" i="11"/>
  <c r="O265" i="11" s="1"/>
  <c r="P265" i="11" s="1"/>
  <c r="N273" i="11"/>
  <c r="O273" i="11" s="1"/>
  <c r="P273" i="11" s="1"/>
  <c r="N281" i="11"/>
  <c r="O281" i="11" s="1"/>
  <c r="P281" i="11" s="1"/>
  <c r="N289" i="11"/>
  <c r="O289" i="11" s="1"/>
  <c r="P289" i="11" s="1"/>
  <c r="N297" i="11"/>
  <c r="O297" i="11" s="1"/>
  <c r="P297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250" i="11"/>
  <c r="O250" i="11" s="1"/>
  <c r="P250" i="11" s="1"/>
  <c r="N258" i="11"/>
  <c r="O258" i="11" s="1"/>
  <c r="P258" i="11" s="1"/>
  <c r="N266" i="11"/>
  <c r="O266" i="11" s="1"/>
  <c r="P266" i="11" s="1"/>
  <c r="N274" i="11"/>
  <c r="O274" i="11" s="1"/>
  <c r="P274" i="11" s="1"/>
  <c r="N282" i="11"/>
  <c r="O282" i="11" s="1"/>
  <c r="P282" i="11" s="1"/>
  <c r="N290" i="11"/>
  <c r="O290" i="11" s="1"/>
  <c r="P290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251" i="11"/>
  <c r="O251" i="11" s="1"/>
  <c r="P251" i="11" s="1"/>
  <c r="N259" i="11"/>
  <c r="O259" i="11" s="1"/>
  <c r="P259" i="11" s="1"/>
  <c r="N267" i="11"/>
  <c r="O267" i="11" s="1"/>
  <c r="P267" i="11" s="1"/>
  <c r="N275" i="11"/>
  <c r="O275" i="11" s="1"/>
  <c r="P275" i="11" s="1"/>
  <c r="N283" i="11"/>
  <c r="O283" i="11" s="1"/>
  <c r="P283" i="11" s="1"/>
  <c r="N291" i="11"/>
  <c r="O291" i="11" s="1"/>
  <c r="P291" i="11" s="1"/>
  <c r="N299" i="11"/>
  <c r="O299" i="11" s="1"/>
  <c r="P299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252" i="11"/>
  <c r="O252" i="11" s="1"/>
  <c r="P252" i="11" s="1"/>
  <c r="N260" i="11"/>
  <c r="O260" i="11" s="1"/>
  <c r="P260" i="11" s="1"/>
  <c r="N268" i="11"/>
  <c r="O268" i="11" s="1"/>
  <c r="P268" i="11" s="1"/>
  <c r="N276" i="11"/>
  <c r="O276" i="11" s="1"/>
  <c r="P276" i="11" s="1"/>
  <c r="N284" i="11"/>
  <c r="O284" i="11" s="1"/>
  <c r="P284" i="11" s="1"/>
  <c r="N292" i="11"/>
  <c r="O292" i="11" s="1"/>
  <c r="P292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221" i="11"/>
  <c r="O221" i="11" s="1"/>
  <c r="P221" i="11" s="1"/>
  <c r="N229" i="11"/>
  <c r="O229" i="11" s="1"/>
  <c r="P229" i="11" s="1"/>
  <c r="N237" i="11"/>
  <c r="O237" i="11" s="1"/>
  <c r="P237" i="11" s="1"/>
  <c r="N245" i="11"/>
  <c r="O245" i="11" s="1"/>
  <c r="P245" i="11" s="1"/>
  <c r="N253" i="11"/>
  <c r="O253" i="11" s="1"/>
  <c r="P253" i="11" s="1"/>
  <c r="N261" i="11"/>
  <c r="O261" i="11" s="1"/>
  <c r="P261" i="11" s="1"/>
  <c r="N269" i="11"/>
  <c r="O269" i="11" s="1"/>
  <c r="P269" i="11" s="1"/>
  <c r="N277" i="11"/>
  <c r="O277" i="11" s="1"/>
  <c r="P277" i="11" s="1"/>
  <c r="N285" i="11"/>
  <c r="O285" i="11" s="1"/>
  <c r="P285" i="11" s="1"/>
  <c r="N293" i="11"/>
  <c r="O293" i="11" s="1"/>
  <c r="P293" i="11" s="1"/>
  <c r="N301" i="11"/>
  <c r="O301" i="11" s="1"/>
  <c r="P301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222" i="11"/>
  <c r="O222" i="11" s="1"/>
  <c r="P222" i="11" s="1"/>
  <c r="N230" i="11"/>
  <c r="O230" i="11" s="1"/>
  <c r="P230" i="11" s="1"/>
  <c r="N238" i="11"/>
  <c r="O238" i="11" s="1"/>
  <c r="P238" i="11" s="1"/>
  <c r="N246" i="11"/>
  <c r="O246" i="11" s="1"/>
  <c r="P246" i="11" s="1"/>
  <c r="N254" i="11"/>
  <c r="O254" i="11" s="1"/>
  <c r="P254" i="11" s="1"/>
  <c r="N262" i="11"/>
  <c r="O262" i="11" s="1"/>
  <c r="P262" i="11" s="1"/>
  <c r="N270" i="11"/>
  <c r="O270" i="11" s="1"/>
  <c r="P270" i="11" s="1"/>
  <c r="N278" i="11"/>
  <c r="O278" i="11" s="1"/>
  <c r="P278" i="11" s="1"/>
  <c r="N286" i="11"/>
  <c r="O286" i="11" s="1"/>
  <c r="P286" i="11" s="1"/>
  <c r="N294" i="11"/>
  <c r="O294" i="11" s="1"/>
  <c r="P294" i="11" s="1"/>
  <c r="N302" i="11"/>
  <c r="O302" i="11" s="1"/>
  <c r="P302" i="11" s="1"/>
  <c r="N298" i="11"/>
  <c r="O298" i="11" s="1"/>
  <c r="P298" i="11" s="1"/>
  <c r="N313" i="11"/>
  <c r="O313" i="11" s="1"/>
  <c r="P313" i="11" s="1"/>
  <c r="N323" i="11"/>
  <c r="O323" i="11" s="1"/>
  <c r="P323" i="11" s="1"/>
  <c r="N333" i="11"/>
  <c r="O333" i="11" s="1"/>
  <c r="P333" i="11" s="1"/>
  <c r="N345" i="11"/>
  <c r="O345" i="11" s="1"/>
  <c r="P345" i="11" s="1"/>
  <c r="N355" i="11"/>
  <c r="O355" i="11" s="1"/>
  <c r="P355" i="11" s="1"/>
  <c r="N365" i="11"/>
  <c r="O365" i="11" s="1"/>
  <c r="P365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26" i="11"/>
  <c r="O726" i="11" s="1"/>
  <c r="P726" i="11" s="1"/>
  <c r="N734" i="11"/>
  <c r="O734" i="11" s="1"/>
  <c r="P734" i="11" s="1"/>
  <c r="N742" i="11"/>
  <c r="O742" i="11" s="1"/>
  <c r="P742" i="11" s="1"/>
  <c r="N750" i="11"/>
  <c r="O750" i="11" s="1"/>
  <c r="P750" i="11" s="1"/>
  <c r="N758" i="11"/>
  <c r="O758" i="11" s="1"/>
  <c r="P758" i="11" s="1"/>
  <c r="N766" i="11"/>
  <c r="O766" i="11" s="1"/>
  <c r="P766" i="11" s="1"/>
  <c r="N774" i="11"/>
  <c r="O774" i="11" s="1"/>
  <c r="P774" i="11" s="1"/>
  <c r="N782" i="11"/>
  <c r="O782" i="11" s="1"/>
  <c r="P782" i="11" s="1"/>
  <c r="N790" i="11"/>
  <c r="O790" i="11" s="1"/>
  <c r="P790" i="11" s="1"/>
  <c r="N798" i="11"/>
  <c r="O798" i="11" s="1"/>
  <c r="P798" i="11" s="1"/>
  <c r="N806" i="11"/>
  <c r="O806" i="11" s="1"/>
  <c r="P806" i="11" s="1"/>
  <c r="N814" i="11"/>
  <c r="O814" i="11" s="1"/>
  <c r="P814" i="11" s="1"/>
  <c r="N822" i="11"/>
  <c r="O822" i="11" s="1"/>
  <c r="P822" i="11" s="1"/>
  <c r="N830" i="11"/>
  <c r="O830" i="11" s="1"/>
  <c r="P830" i="11" s="1"/>
  <c r="N838" i="11"/>
  <c r="O838" i="11" s="1"/>
  <c r="P838" i="11" s="1"/>
  <c r="N846" i="11"/>
  <c r="O846" i="11" s="1"/>
  <c r="P846" i="11" s="1"/>
  <c r="N854" i="11"/>
  <c r="O854" i="11" s="1"/>
  <c r="P854" i="11" s="1"/>
  <c r="N862" i="11"/>
  <c r="O862" i="11" s="1"/>
  <c r="P862" i="11" s="1"/>
  <c r="N870" i="11"/>
  <c r="O870" i="11" s="1"/>
  <c r="P870" i="11" s="1"/>
  <c r="N878" i="11"/>
  <c r="O878" i="11" s="1"/>
  <c r="P878" i="11" s="1"/>
  <c r="N886" i="11"/>
  <c r="O886" i="11" s="1"/>
  <c r="P886" i="11" s="1"/>
  <c r="N894" i="11"/>
  <c r="O894" i="11" s="1"/>
  <c r="P894" i="11" s="1"/>
  <c r="N902" i="11"/>
  <c r="O902" i="11" s="1"/>
  <c r="P902" i="11" s="1"/>
  <c r="N910" i="11"/>
  <c r="O910" i="11" s="1"/>
  <c r="P910" i="11" s="1"/>
  <c r="N918" i="11"/>
  <c r="O918" i="11" s="1"/>
  <c r="P918" i="11" s="1"/>
  <c r="N926" i="11"/>
  <c r="O926" i="11" s="1"/>
  <c r="P926" i="11" s="1"/>
  <c r="N934" i="11"/>
  <c r="O934" i="11" s="1"/>
  <c r="P934" i="11" s="1"/>
  <c r="N942" i="11"/>
  <c r="O942" i="11" s="1"/>
  <c r="P942" i="11" s="1"/>
  <c r="N950" i="11"/>
  <c r="O950" i="11" s="1"/>
  <c r="P950" i="11" s="1"/>
  <c r="N958" i="11"/>
  <c r="O958" i="11" s="1"/>
  <c r="P958" i="11" s="1"/>
  <c r="N966" i="11"/>
  <c r="O966" i="11" s="1"/>
  <c r="P966" i="11" s="1"/>
  <c r="N974" i="11"/>
  <c r="O974" i="11" s="1"/>
  <c r="P974" i="11" s="1"/>
  <c r="N982" i="11"/>
  <c r="O982" i="11" s="1"/>
  <c r="P982" i="11" s="1"/>
  <c r="N990" i="11"/>
  <c r="O990" i="11" s="1"/>
  <c r="P990" i="11" s="1"/>
  <c r="N998" i="11"/>
  <c r="O998" i="11" s="1"/>
  <c r="P998" i="11" s="1"/>
  <c r="N300" i="11"/>
  <c r="O300" i="11" s="1"/>
  <c r="P300" i="11" s="1"/>
  <c r="N314" i="11"/>
  <c r="O314" i="11" s="1"/>
  <c r="P314" i="11" s="1"/>
  <c r="N324" i="11"/>
  <c r="O324" i="11" s="1"/>
  <c r="P324" i="11" s="1"/>
  <c r="N334" i="11"/>
  <c r="O334" i="11" s="1"/>
  <c r="P334" i="11" s="1"/>
  <c r="N346" i="11"/>
  <c r="O346" i="11" s="1"/>
  <c r="P346" i="11" s="1"/>
  <c r="N356" i="11"/>
  <c r="O356" i="11" s="1"/>
  <c r="P356" i="11" s="1"/>
  <c r="N366" i="11"/>
  <c r="O366" i="11" s="1"/>
  <c r="P366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663" i="11"/>
  <c r="O663" i="11" s="1"/>
  <c r="P663" i="11" s="1"/>
  <c r="N671" i="11"/>
  <c r="O671" i="11" s="1"/>
  <c r="P671" i="11" s="1"/>
  <c r="N679" i="11"/>
  <c r="O679" i="11" s="1"/>
  <c r="P679" i="11" s="1"/>
  <c r="N687" i="11"/>
  <c r="O687" i="11" s="1"/>
  <c r="P687" i="11" s="1"/>
  <c r="N695" i="11"/>
  <c r="O695" i="11" s="1"/>
  <c r="P695" i="11" s="1"/>
  <c r="N703" i="11"/>
  <c r="O703" i="11" s="1"/>
  <c r="P703" i="11" s="1"/>
  <c r="N711" i="11"/>
  <c r="O711" i="11" s="1"/>
  <c r="P711" i="11" s="1"/>
  <c r="N719" i="11"/>
  <c r="O719" i="11" s="1"/>
  <c r="P719" i="11" s="1"/>
  <c r="N727" i="11"/>
  <c r="O727" i="11" s="1"/>
  <c r="P727" i="11" s="1"/>
  <c r="N735" i="11"/>
  <c r="O735" i="11" s="1"/>
  <c r="P735" i="11" s="1"/>
  <c r="N743" i="11"/>
  <c r="O743" i="11" s="1"/>
  <c r="P743" i="11" s="1"/>
  <c r="N751" i="11"/>
  <c r="O751" i="11" s="1"/>
  <c r="P751" i="11" s="1"/>
  <c r="N759" i="11"/>
  <c r="O759" i="11" s="1"/>
  <c r="P759" i="11" s="1"/>
  <c r="N767" i="11"/>
  <c r="O767" i="11" s="1"/>
  <c r="P767" i="11" s="1"/>
  <c r="N775" i="11"/>
  <c r="O775" i="11" s="1"/>
  <c r="P775" i="11" s="1"/>
  <c r="N783" i="11"/>
  <c r="O783" i="11" s="1"/>
  <c r="P783" i="11" s="1"/>
  <c r="N791" i="11"/>
  <c r="O791" i="11" s="1"/>
  <c r="P791" i="11" s="1"/>
  <c r="N799" i="11"/>
  <c r="O799" i="11" s="1"/>
  <c r="P799" i="11" s="1"/>
  <c r="N807" i="11"/>
  <c r="O807" i="11" s="1"/>
  <c r="P807" i="11" s="1"/>
  <c r="N815" i="11"/>
  <c r="O815" i="11" s="1"/>
  <c r="P815" i="11" s="1"/>
  <c r="N823" i="11"/>
  <c r="O823" i="11" s="1"/>
  <c r="P823" i="11" s="1"/>
  <c r="N831" i="11"/>
  <c r="O831" i="11" s="1"/>
  <c r="P831" i="11" s="1"/>
  <c r="N839" i="11"/>
  <c r="O839" i="11" s="1"/>
  <c r="P839" i="11" s="1"/>
  <c r="N847" i="11"/>
  <c r="O847" i="11" s="1"/>
  <c r="P847" i="11" s="1"/>
  <c r="N855" i="11"/>
  <c r="O855" i="11" s="1"/>
  <c r="P855" i="11" s="1"/>
  <c r="N863" i="11"/>
  <c r="O863" i="11" s="1"/>
  <c r="P863" i="11" s="1"/>
  <c r="N871" i="11"/>
  <c r="O871" i="11" s="1"/>
  <c r="P871" i="11" s="1"/>
  <c r="N879" i="11"/>
  <c r="O879" i="11" s="1"/>
  <c r="P879" i="11" s="1"/>
  <c r="N887" i="11"/>
  <c r="O887" i="11" s="1"/>
  <c r="P887" i="11" s="1"/>
  <c r="N895" i="11"/>
  <c r="O895" i="11" s="1"/>
  <c r="P895" i="11" s="1"/>
  <c r="N903" i="11"/>
  <c r="O903" i="11" s="1"/>
  <c r="P903" i="11" s="1"/>
  <c r="N911" i="11"/>
  <c r="O911" i="11" s="1"/>
  <c r="P911" i="11" s="1"/>
  <c r="N919" i="11"/>
  <c r="O919" i="11" s="1"/>
  <c r="P919" i="11" s="1"/>
  <c r="N927" i="11"/>
  <c r="O927" i="11" s="1"/>
  <c r="P927" i="11" s="1"/>
  <c r="N935" i="11"/>
  <c r="O935" i="11" s="1"/>
  <c r="P935" i="11" s="1"/>
  <c r="N943" i="11"/>
  <c r="O943" i="11" s="1"/>
  <c r="P943" i="11" s="1"/>
  <c r="N951" i="11"/>
  <c r="O951" i="11" s="1"/>
  <c r="P951" i="11" s="1"/>
  <c r="N959" i="11"/>
  <c r="O959" i="11" s="1"/>
  <c r="P959" i="11" s="1"/>
  <c r="N967" i="11"/>
  <c r="O967" i="11" s="1"/>
  <c r="P967" i="11" s="1"/>
  <c r="N975" i="11"/>
  <c r="O975" i="11" s="1"/>
  <c r="P975" i="11" s="1"/>
  <c r="N983" i="11"/>
  <c r="O983" i="11" s="1"/>
  <c r="P983" i="11" s="1"/>
  <c r="N991" i="11"/>
  <c r="O991" i="11" s="1"/>
  <c r="P991" i="11" s="1"/>
  <c r="N999" i="11"/>
  <c r="O999" i="11" s="1"/>
  <c r="P999" i="11" s="1"/>
  <c r="N305" i="11"/>
  <c r="O305" i="11" s="1"/>
  <c r="P305" i="11" s="1"/>
  <c r="N315" i="11"/>
  <c r="O315" i="11" s="1"/>
  <c r="P315" i="11" s="1"/>
  <c r="N325" i="11"/>
  <c r="O325" i="11" s="1"/>
  <c r="P325" i="11" s="1"/>
  <c r="N337" i="11"/>
  <c r="O337" i="11" s="1"/>
  <c r="P337" i="11" s="1"/>
  <c r="N347" i="11"/>
  <c r="O347" i="11" s="1"/>
  <c r="P347" i="11" s="1"/>
  <c r="N357" i="11"/>
  <c r="O357" i="11" s="1"/>
  <c r="P357" i="11" s="1"/>
  <c r="N368" i="11"/>
  <c r="O368" i="11" s="1"/>
  <c r="P368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664" i="11"/>
  <c r="O664" i="11" s="1"/>
  <c r="P664" i="11" s="1"/>
  <c r="N672" i="11"/>
  <c r="O672" i="11" s="1"/>
  <c r="P672" i="11" s="1"/>
  <c r="N680" i="11"/>
  <c r="O680" i="11" s="1"/>
  <c r="P680" i="11" s="1"/>
  <c r="N688" i="11"/>
  <c r="O688" i="11" s="1"/>
  <c r="P688" i="11" s="1"/>
  <c r="N696" i="11"/>
  <c r="O696" i="11" s="1"/>
  <c r="P696" i="11" s="1"/>
  <c r="N704" i="11"/>
  <c r="O704" i="11" s="1"/>
  <c r="P704" i="11" s="1"/>
  <c r="N712" i="11"/>
  <c r="O712" i="11" s="1"/>
  <c r="P712" i="11" s="1"/>
  <c r="N720" i="11"/>
  <c r="O720" i="11" s="1"/>
  <c r="P720" i="11" s="1"/>
  <c r="N728" i="11"/>
  <c r="O728" i="11" s="1"/>
  <c r="P728" i="11" s="1"/>
  <c r="N736" i="11"/>
  <c r="O736" i="11" s="1"/>
  <c r="P736" i="11" s="1"/>
  <c r="N744" i="11"/>
  <c r="O744" i="11" s="1"/>
  <c r="P744" i="11" s="1"/>
  <c r="N752" i="11"/>
  <c r="O752" i="11" s="1"/>
  <c r="P752" i="11" s="1"/>
  <c r="N760" i="11"/>
  <c r="O760" i="11" s="1"/>
  <c r="P760" i="11" s="1"/>
  <c r="N768" i="11"/>
  <c r="O768" i="11" s="1"/>
  <c r="P768" i="11" s="1"/>
  <c r="N776" i="11"/>
  <c r="O776" i="11" s="1"/>
  <c r="P776" i="11" s="1"/>
  <c r="N784" i="11"/>
  <c r="O784" i="11" s="1"/>
  <c r="P784" i="11" s="1"/>
  <c r="N792" i="11"/>
  <c r="O792" i="11" s="1"/>
  <c r="P792" i="11" s="1"/>
  <c r="N800" i="11"/>
  <c r="O800" i="11" s="1"/>
  <c r="P800" i="11" s="1"/>
  <c r="N808" i="11"/>
  <c r="O808" i="11" s="1"/>
  <c r="P808" i="11" s="1"/>
  <c r="N816" i="11"/>
  <c r="O816" i="11" s="1"/>
  <c r="P816" i="11" s="1"/>
  <c r="N824" i="11"/>
  <c r="O824" i="11" s="1"/>
  <c r="P824" i="11" s="1"/>
  <c r="N832" i="11"/>
  <c r="O832" i="11" s="1"/>
  <c r="P832" i="11" s="1"/>
  <c r="N840" i="11"/>
  <c r="O840" i="11" s="1"/>
  <c r="P840" i="11" s="1"/>
  <c r="N848" i="11"/>
  <c r="O848" i="11" s="1"/>
  <c r="P848" i="11" s="1"/>
  <c r="N856" i="11"/>
  <c r="O856" i="11" s="1"/>
  <c r="P856" i="11" s="1"/>
  <c r="N864" i="11"/>
  <c r="O864" i="11" s="1"/>
  <c r="P864" i="11" s="1"/>
  <c r="N872" i="11"/>
  <c r="O872" i="11" s="1"/>
  <c r="P872" i="11" s="1"/>
  <c r="N880" i="11"/>
  <c r="O880" i="11" s="1"/>
  <c r="P880" i="11" s="1"/>
  <c r="N888" i="11"/>
  <c r="O888" i="11" s="1"/>
  <c r="P888" i="11" s="1"/>
  <c r="N896" i="11"/>
  <c r="O896" i="11" s="1"/>
  <c r="P896" i="11" s="1"/>
  <c r="N904" i="11"/>
  <c r="O904" i="11" s="1"/>
  <c r="P904" i="11" s="1"/>
  <c r="N912" i="11"/>
  <c r="O912" i="11" s="1"/>
  <c r="P912" i="11" s="1"/>
  <c r="N920" i="11"/>
  <c r="O920" i="11" s="1"/>
  <c r="P920" i="11" s="1"/>
  <c r="N928" i="11"/>
  <c r="O928" i="11" s="1"/>
  <c r="P928" i="11" s="1"/>
  <c r="N936" i="11"/>
  <c r="O936" i="11" s="1"/>
  <c r="P936" i="11" s="1"/>
  <c r="N944" i="11"/>
  <c r="O944" i="11" s="1"/>
  <c r="P944" i="11" s="1"/>
  <c r="N952" i="11"/>
  <c r="O952" i="11" s="1"/>
  <c r="P952" i="11" s="1"/>
  <c r="N960" i="11"/>
  <c r="O960" i="11" s="1"/>
  <c r="P960" i="11" s="1"/>
  <c r="N968" i="11"/>
  <c r="O968" i="11" s="1"/>
  <c r="P968" i="11" s="1"/>
  <c r="N306" i="11"/>
  <c r="O306" i="11" s="1"/>
  <c r="P306" i="11" s="1"/>
  <c r="N316" i="11"/>
  <c r="O316" i="11" s="1"/>
  <c r="P316" i="11" s="1"/>
  <c r="N326" i="11"/>
  <c r="O326" i="11" s="1"/>
  <c r="P326" i="11" s="1"/>
  <c r="N338" i="11"/>
  <c r="O338" i="11" s="1"/>
  <c r="P338" i="11" s="1"/>
  <c r="N348" i="11"/>
  <c r="O348" i="11" s="1"/>
  <c r="P348" i="11" s="1"/>
  <c r="N358" i="11"/>
  <c r="O358" i="11" s="1"/>
  <c r="P358" i="11" s="1"/>
  <c r="N369" i="11"/>
  <c r="O369" i="11" s="1"/>
  <c r="P369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617" i="11"/>
  <c r="O617" i="11" s="1"/>
  <c r="P617" i="11" s="1"/>
  <c r="N625" i="11"/>
  <c r="O625" i="11" s="1"/>
  <c r="P625" i="11" s="1"/>
  <c r="N633" i="11"/>
  <c r="O633" i="11" s="1"/>
  <c r="P633" i="11" s="1"/>
  <c r="N641" i="11"/>
  <c r="O641" i="11" s="1"/>
  <c r="P641" i="11" s="1"/>
  <c r="N649" i="11"/>
  <c r="O649" i="11" s="1"/>
  <c r="P649" i="11" s="1"/>
  <c r="N657" i="11"/>
  <c r="O657" i="11" s="1"/>
  <c r="P657" i="11" s="1"/>
  <c r="N665" i="11"/>
  <c r="O665" i="11" s="1"/>
  <c r="P665" i="11" s="1"/>
  <c r="N673" i="11"/>
  <c r="O673" i="11" s="1"/>
  <c r="P673" i="11" s="1"/>
  <c r="N681" i="11"/>
  <c r="O681" i="11" s="1"/>
  <c r="P681" i="11" s="1"/>
  <c r="N689" i="11"/>
  <c r="O689" i="11" s="1"/>
  <c r="P689" i="11" s="1"/>
  <c r="N697" i="11"/>
  <c r="O697" i="11" s="1"/>
  <c r="P697" i="11" s="1"/>
  <c r="N705" i="11"/>
  <c r="O705" i="11" s="1"/>
  <c r="P705" i="11" s="1"/>
  <c r="N713" i="11"/>
  <c r="O713" i="11" s="1"/>
  <c r="P713" i="11" s="1"/>
  <c r="N721" i="11"/>
  <c r="O721" i="11" s="1"/>
  <c r="P721" i="11" s="1"/>
  <c r="N729" i="11"/>
  <c r="O729" i="11" s="1"/>
  <c r="P729" i="11" s="1"/>
  <c r="N737" i="11"/>
  <c r="O737" i="11" s="1"/>
  <c r="P737" i="11" s="1"/>
  <c r="N745" i="11"/>
  <c r="O745" i="11" s="1"/>
  <c r="P745" i="11" s="1"/>
  <c r="N753" i="11"/>
  <c r="O753" i="11" s="1"/>
  <c r="P753" i="11" s="1"/>
  <c r="N761" i="11"/>
  <c r="O761" i="11" s="1"/>
  <c r="P761" i="11" s="1"/>
  <c r="N769" i="11"/>
  <c r="O769" i="11" s="1"/>
  <c r="P769" i="11" s="1"/>
  <c r="N777" i="11"/>
  <c r="O777" i="11" s="1"/>
  <c r="P777" i="11" s="1"/>
  <c r="N785" i="11"/>
  <c r="O785" i="11" s="1"/>
  <c r="P785" i="11" s="1"/>
  <c r="N793" i="11"/>
  <c r="O793" i="11" s="1"/>
  <c r="P793" i="11" s="1"/>
  <c r="N801" i="11"/>
  <c r="O801" i="11" s="1"/>
  <c r="P801" i="11" s="1"/>
  <c r="N809" i="11"/>
  <c r="O809" i="11" s="1"/>
  <c r="P809" i="11" s="1"/>
  <c r="N817" i="11"/>
  <c r="O817" i="11" s="1"/>
  <c r="P817" i="11" s="1"/>
  <c r="N825" i="11"/>
  <c r="O825" i="11" s="1"/>
  <c r="P825" i="11" s="1"/>
  <c r="N833" i="11"/>
  <c r="O833" i="11" s="1"/>
  <c r="P833" i="11" s="1"/>
  <c r="N841" i="11"/>
  <c r="O841" i="11" s="1"/>
  <c r="P841" i="11" s="1"/>
  <c r="N849" i="11"/>
  <c r="O849" i="11" s="1"/>
  <c r="P849" i="11" s="1"/>
  <c r="N857" i="11"/>
  <c r="O857" i="11" s="1"/>
  <c r="P857" i="11" s="1"/>
  <c r="N865" i="11"/>
  <c r="O865" i="11" s="1"/>
  <c r="P865" i="11" s="1"/>
  <c r="N873" i="11"/>
  <c r="O873" i="11" s="1"/>
  <c r="P873" i="11" s="1"/>
  <c r="N881" i="11"/>
  <c r="O881" i="11" s="1"/>
  <c r="P881" i="11" s="1"/>
  <c r="N889" i="11"/>
  <c r="O889" i="11" s="1"/>
  <c r="P889" i="11" s="1"/>
  <c r="N897" i="11"/>
  <c r="O897" i="11" s="1"/>
  <c r="P897" i="11" s="1"/>
  <c r="N905" i="11"/>
  <c r="O905" i="11" s="1"/>
  <c r="P905" i="11" s="1"/>
  <c r="N913" i="11"/>
  <c r="O913" i="11" s="1"/>
  <c r="P913" i="11" s="1"/>
  <c r="N921" i="11"/>
  <c r="O921" i="11" s="1"/>
  <c r="P921" i="11" s="1"/>
  <c r="N929" i="11"/>
  <c r="O929" i="11" s="1"/>
  <c r="P929" i="11" s="1"/>
  <c r="N937" i="11"/>
  <c r="O937" i="11" s="1"/>
  <c r="P937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307" i="11"/>
  <c r="O307" i="11" s="1"/>
  <c r="P307" i="11" s="1"/>
  <c r="N317" i="11"/>
  <c r="O317" i="11" s="1"/>
  <c r="P317" i="11" s="1"/>
  <c r="N329" i="11"/>
  <c r="O329" i="11" s="1"/>
  <c r="P329" i="11" s="1"/>
  <c r="N339" i="11"/>
  <c r="O339" i="11" s="1"/>
  <c r="P339" i="11" s="1"/>
  <c r="N349" i="11"/>
  <c r="O349" i="11" s="1"/>
  <c r="P349" i="11" s="1"/>
  <c r="N361" i="11"/>
  <c r="O361" i="11" s="1"/>
  <c r="P361" i="11" s="1"/>
  <c r="N370" i="11"/>
  <c r="O370" i="11" s="1"/>
  <c r="P370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770" i="11"/>
  <c r="O770" i="11" s="1"/>
  <c r="P770" i="11" s="1"/>
  <c r="N778" i="11"/>
  <c r="O778" i="11" s="1"/>
  <c r="P778" i="11" s="1"/>
  <c r="N786" i="11"/>
  <c r="O786" i="11" s="1"/>
  <c r="P786" i="11" s="1"/>
  <c r="N794" i="11"/>
  <c r="O794" i="11" s="1"/>
  <c r="P794" i="11" s="1"/>
  <c r="N802" i="11"/>
  <c r="O802" i="11" s="1"/>
  <c r="P802" i="11" s="1"/>
  <c r="N810" i="11"/>
  <c r="O810" i="11" s="1"/>
  <c r="P810" i="11" s="1"/>
  <c r="N818" i="11"/>
  <c r="O818" i="11" s="1"/>
  <c r="P818" i="11" s="1"/>
  <c r="N826" i="11"/>
  <c r="O826" i="11" s="1"/>
  <c r="P826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308" i="11"/>
  <c r="O308" i="11" s="1"/>
  <c r="P308" i="11" s="1"/>
  <c r="N318" i="11"/>
  <c r="O318" i="11" s="1"/>
  <c r="P318" i="11" s="1"/>
  <c r="N330" i="11"/>
  <c r="O330" i="11" s="1"/>
  <c r="P330" i="11" s="1"/>
  <c r="N340" i="11"/>
  <c r="O340" i="11" s="1"/>
  <c r="P340" i="11" s="1"/>
  <c r="N350" i="11"/>
  <c r="O350" i="11" s="1"/>
  <c r="P350" i="11" s="1"/>
  <c r="N362" i="11"/>
  <c r="O362" i="11" s="1"/>
  <c r="P362" i="11" s="1"/>
  <c r="N371" i="11"/>
  <c r="O371" i="11" s="1"/>
  <c r="P371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771" i="11"/>
  <c r="O771" i="11" s="1"/>
  <c r="P771" i="11" s="1"/>
  <c r="N779" i="11"/>
  <c r="O779" i="11" s="1"/>
  <c r="P779" i="11" s="1"/>
  <c r="N787" i="11"/>
  <c r="O787" i="11" s="1"/>
  <c r="P787" i="11" s="1"/>
  <c r="N795" i="11"/>
  <c r="O795" i="11" s="1"/>
  <c r="P795" i="11" s="1"/>
  <c r="N803" i="11"/>
  <c r="O803" i="11" s="1"/>
  <c r="P803" i="11" s="1"/>
  <c r="N811" i="11"/>
  <c r="O811" i="11" s="1"/>
  <c r="P811" i="11" s="1"/>
  <c r="N819" i="11"/>
  <c r="O819" i="11" s="1"/>
  <c r="P819" i="11" s="1"/>
  <c r="N827" i="11"/>
  <c r="O827" i="11" s="1"/>
  <c r="P827" i="11" s="1"/>
  <c r="N835" i="11"/>
  <c r="O835" i="11" s="1"/>
  <c r="P835" i="11" s="1"/>
  <c r="N843" i="11"/>
  <c r="O843" i="11" s="1"/>
  <c r="P843" i="11" s="1"/>
  <c r="N851" i="11"/>
  <c r="O851" i="11" s="1"/>
  <c r="P851" i="11" s="1"/>
  <c r="N859" i="11"/>
  <c r="O859" i="11" s="1"/>
  <c r="P859" i="11" s="1"/>
  <c r="N867" i="11"/>
  <c r="O867" i="11" s="1"/>
  <c r="P867" i="11" s="1"/>
  <c r="N875" i="11"/>
  <c r="O875" i="11" s="1"/>
  <c r="P875" i="11" s="1"/>
  <c r="N883" i="11"/>
  <c r="O883" i="11" s="1"/>
  <c r="P883" i="11" s="1"/>
  <c r="N891" i="11"/>
  <c r="O891" i="11" s="1"/>
  <c r="P891" i="11" s="1"/>
  <c r="N899" i="11"/>
  <c r="O899" i="11" s="1"/>
  <c r="P899" i="11" s="1"/>
  <c r="N907" i="11"/>
  <c r="O907" i="11" s="1"/>
  <c r="P907" i="11" s="1"/>
  <c r="N915" i="11"/>
  <c r="O915" i="11" s="1"/>
  <c r="P915" i="11" s="1"/>
  <c r="N923" i="11"/>
  <c r="O923" i="11" s="1"/>
  <c r="P923" i="11" s="1"/>
  <c r="N931" i="11"/>
  <c r="O931" i="11" s="1"/>
  <c r="P931" i="11" s="1"/>
  <c r="N939" i="11"/>
  <c r="O939" i="11" s="1"/>
  <c r="P939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309" i="11"/>
  <c r="O309" i="11" s="1"/>
  <c r="P309" i="11" s="1"/>
  <c r="N321" i="11"/>
  <c r="O321" i="11" s="1"/>
  <c r="P321" i="11" s="1"/>
  <c r="N331" i="11"/>
  <c r="O331" i="11" s="1"/>
  <c r="P331" i="11" s="1"/>
  <c r="N341" i="11"/>
  <c r="O341" i="11" s="1"/>
  <c r="P341" i="11" s="1"/>
  <c r="N353" i="11"/>
  <c r="O353" i="11" s="1"/>
  <c r="P353" i="11" s="1"/>
  <c r="N363" i="11"/>
  <c r="O363" i="11" s="1"/>
  <c r="P363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796" i="11"/>
  <c r="O796" i="11" s="1"/>
  <c r="P796" i="11" s="1"/>
  <c r="N804" i="11"/>
  <c r="O804" i="11" s="1"/>
  <c r="P804" i="11" s="1"/>
  <c r="N812" i="11"/>
  <c r="O812" i="11" s="1"/>
  <c r="P812" i="11" s="1"/>
  <c r="N820" i="11"/>
  <c r="O820" i="11" s="1"/>
  <c r="P820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310" i="11"/>
  <c r="O310" i="11" s="1"/>
  <c r="P310" i="11" s="1"/>
  <c r="N322" i="11"/>
  <c r="O322" i="11" s="1"/>
  <c r="P322" i="11" s="1"/>
  <c r="N332" i="11"/>
  <c r="O332" i="11" s="1"/>
  <c r="P332" i="11" s="1"/>
  <c r="N342" i="11"/>
  <c r="O342" i="11" s="1"/>
  <c r="P342" i="11" s="1"/>
  <c r="N354" i="11"/>
  <c r="O354" i="11" s="1"/>
  <c r="P354" i="11" s="1"/>
  <c r="N364" i="11"/>
  <c r="O364" i="11" s="1"/>
  <c r="P364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773" i="11"/>
  <c r="O773" i="11" s="1"/>
  <c r="P773" i="11" s="1"/>
  <c r="N781" i="11"/>
  <c r="O781" i="11" s="1"/>
  <c r="P781" i="11" s="1"/>
  <c r="N789" i="11"/>
  <c r="O789" i="11" s="1"/>
  <c r="P789" i="11" s="1"/>
  <c r="N797" i="11"/>
  <c r="O797" i="11" s="1"/>
  <c r="P797" i="11" s="1"/>
  <c r="N805" i="11"/>
  <c r="O805" i="11" s="1"/>
  <c r="P805" i="11" s="1"/>
  <c r="N813" i="11"/>
  <c r="O813" i="11" s="1"/>
  <c r="P813" i="11" s="1"/>
  <c r="N821" i="11"/>
  <c r="O821" i="11" s="1"/>
  <c r="P821" i="11" s="1"/>
  <c r="N829" i="11"/>
  <c r="O829" i="11" s="1"/>
  <c r="P829" i="11" s="1"/>
  <c r="N837" i="11"/>
  <c r="O837" i="11" s="1"/>
  <c r="P837" i="11" s="1"/>
  <c r="N845" i="11"/>
  <c r="O845" i="11" s="1"/>
  <c r="P845" i="11" s="1"/>
  <c r="N853" i="11"/>
  <c r="O853" i="11" s="1"/>
  <c r="P853" i="11" s="1"/>
  <c r="N861" i="11"/>
  <c r="O861" i="11" s="1"/>
  <c r="P861" i="11" s="1"/>
  <c r="N869" i="11"/>
  <c r="O869" i="11" s="1"/>
  <c r="P869" i="11" s="1"/>
  <c r="N877" i="11"/>
  <c r="O877" i="11" s="1"/>
  <c r="P877" i="11" s="1"/>
  <c r="N885" i="11"/>
  <c r="O885" i="11" s="1"/>
  <c r="P885" i="11" s="1"/>
  <c r="N893" i="11"/>
  <c r="O893" i="11" s="1"/>
  <c r="P893" i="11" s="1"/>
  <c r="N901" i="11"/>
  <c r="O901" i="11" s="1"/>
  <c r="P901" i="11" s="1"/>
  <c r="N909" i="11"/>
  <c r="O909" i="11" s="1"/>
  <c r="P909" i="11" s="1"/>
  <c r="N917" i="11"/>
  <c r="O917" i="11" s="1"/>
  <c r="P917" i="11" s="1"/>
  <c r="N925" i="11"/>
  <c r="O925" i="11" s="1"/>
  <c r="P925" i="11" s="1"/>
  <c r="N933" i="11"/>
  <c r="O933" i="11" s="1"/>
  <c r="P933" i="11" s="1"/>
  <c r="N941" i="11"/>
  <c r="O941" i="11" s="1"/>
  <c r="P941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76" i="11"/>
  <c r="O976" i="11" s="1"/>
  <c r="P976" i="11" s="1"/>
  <c r="N988" i="11"/>
  <c r="O988" i="11" s="1"/>
  <c r="P988" i="11" s="1"/>
  <c r="N1000" i="11"/>
  <c r="O1000" i="11" s="1"/>
  <c r="P1000" i="11" s="1"/>
  <c r="N977" i="11"/>
  <c r="O977" i="11" s="1"/>
  <c r="P977" i="11" s="1"/>
  <c r="N989" i="11"/>
  <c r="O989" i="11" s="1"/>
  <c r="P989" i="11" s="1"/>
  <c r="N1001" i="11"/>
  <c r="O1001" i="11" s="1"/>
  <c r="P1001" i="11" s="1"/>
  <c r="N978" i="11"/>
  <c r="O978" i="11" s="1"/>
  <c r="P978" i="11" s="1"/>
  <c r="N992" i="11"/>
  <c r="O992" i="11" s="1"/>
  <c r="P992" i="11" s="1"/>
  <c r="N1002" i="11"/>
  <c r="O1002" i="11" s="1"/>
  <c r="P1002" i="11" s="1"/>
  <c r="N979" i="11"/>
  <c r="O979" i="11" s="1"/>
  <c r="P979" i="11" s="1"/>
  <c r="N993" i="11"/>
  <c r="O993" i="11" s="1"/>
  <c r="P993" i="11" s="1"/>
  <c r="N1003" i="11"/>
  <c r="O1003" i="11" s="1"/>
  <c r="P1003" i="11" s="1"/>
  <c r="N984" i="11"/>
  <c r="O984" i="11" s="1"/>
  <c r="P984" i="11" s="1"/>
  <c r="N994" i="11"/>
  <c r="O994" i="11" s="1"/>
  <c r="P994" i="11" s="1"/>
  <c r="N985" i="11"/>
  <c r="O985" i="11" s="1"/>
  <c r="P985" i="11" s="1"/>
  <c r="N995" i="11"/>
  <c r="O995" i="11" s="1"/>
  <c r="P995" i="11" s="1"/>
  <c r="N986" i="11"/>
  <c r="O986" i="11" s="1"/>
  <c r="P986" i="11" s="1"/>
  <c r="N987" i="11"/>
  <c r="O987" i="11" s="1"/>
  <c r="P987" i="11" s="1"/>
  <c r="N996" i="11"/>
  <c r="O996" i="11" s="1"/>
  <c r="P996" i="11" s="1"/>
  <c r="N997" i="11"/>
  <c r="O997" i="11" s="1"/>
  <c r="P997" i="11" s="1"/>
  <c r="N5" i="11"/>
  <c r="O5" i="11" s="1"/>
  <c r="P5" i="11" s="1"/>
  <c r="D2" i="2" s="1"/>
  <c r="G2" i="2" l="1"/>
  <c r="F2" i="2"/>
  <c r="E2" i="2"/>
  <c r="B2" i="2"/>
  <c r="C2" i="2"/>
  <c r="H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H4" i="4"/>
  <c r="E4" i="2"/>
  <c r="B4" i="2"/>
  <c r="E6" i="4"/>
  <c r="H5" i="2"/>
  <c r="B3" i="2"/>
  <c r="E5" i="4"/>
  <c r="E5" i="2"/>
  <c r="E4" i="4"/>
  <c r="H6" i="2"/>
  <c r="B6" i="4"/>
  <c r="E6" i="2"/>
  <c r="B5" i="4"/>
  <c r="D6" i="2"/>
  <c r="B4" i="4"/>
  <c r="B6" i="2"/>
  <c r="H6" i="4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<sst xmlns="http://schemas.openxmlformats.org/spreadsheetml/2006/main" count="1338" uniqueCount="840">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</sst>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2021-04-22T03:44:05Z</dcterms:modified>
</cp:coreProperties>
</file>