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web-app/cdcf/"/>
    </mc:Choice>
  </mc:AlternateContent>
  <xr:revisionPtr revIDLastSave="0" documentId="13_ncr:1_{AC743DC9-E3BC-F448-8DE4-C0F7879F33C1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<sst xmlns="http://schemas.openxmlformats.org/spreadsheetml/2006/main" count="15" uniqueCount="15">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</sst>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2021-04-22T03:44:41Z</dcterms:modified>
</cp:coreProperties>
</file>