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DD12C4C1-90D7-4DC0-B4B5-21A5FA87B967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<sst xmlns="http://schemas.openxmlformats.org/spreadsheetml/2006/main" count="163" uniqueCount="114">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</sst>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2025-03-28T17:00:29Z</dcterms:modified>
</cp:coreProperties>
</file>