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J\elec\MPPC\"/>
    </mc:Choice>
  </mc:AlternateContent>
  <xr:revisionPtr revIDLastSave="0" documentId="8_{3E3AF1E0-E552-4D5C-82E6-8C7CC78154C3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6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<sst xmlns="http://schemas.openxmlformats.org/spreadsheetml/2006/main" count="14881" uniqueCount="6596">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</sst>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6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6581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NJ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2024-01-03T19:36:58Z</dcterms:modified>
</cp:coreProperties>
</file>