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J\elec\CoESC\"/>
    </mc:Choice>
  </mc:AlternateContent>
  <xr:revisionPtr revIDLastSave="0" documentId="8_{6D6064E3-3F53-45BB-9B2D-B9B3934D3405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<sst xmlns="http://schemas.openxmlformats.org/spreadsheetml/2006/main" count="41" uniqueCount="40">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</sst>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2022-09-28T23:00:33Z</dcterms:modified>
</cp:coreProperties>
</file>