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NJ\elec\BCpUC\"/>
    </mc:Choice>
  </mc:AlternateContent>
  <xr:revisionPtr revIDLastSave="0" documentId="8_{BAB36847-3BBA-45AF-8FF2-89A31A021775}"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<sst xmlns="http://schemas.openxmlformats.org/spreadsheetml/2006/main" count="114" uniqueCount="98">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</sst>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2021-12-08T17:32:41Z</dcterms:modified>
</cp:coreProperties>
</file>