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J/elec/MPPC/"/>
    </mc:Choice>
  </mc:AlternateContent>
  <xr:revisionPtr revIDLastSave="0" documentId="8_{0CA98DD6-30F8-7242-BC57-1D620BFE4E98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<sst xmlns="http://schemas.openxmlformats.org/spreadsheetml/2006/main" count="259508" uniqueCount="23082">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</sst>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14763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NJ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51.444444444444443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50.236046511627897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576.11666666666667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50.637037037037032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2021-09-16T19:30:58Z</dcterms:modified>
</cp:coreProperties>
</file>