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525728500000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535299199999.9999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539942800000.0001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543530100000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555755100000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563949500000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