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land\ICoLUPpUA\"/>
    </mc:Choice>
  </mc:AlternateContent>
  <xr:revisionPtr revIDLastSave="0" documentId="8_{62960430-4145-47C1-8CEB-CA632AEA5E58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<sst xmlns="http://schemas.openxmlformats.org/spreadsheetml/2006/main" count="3645" uniqueCount="3399">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</sst>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81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NJ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NJ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108.39624434192005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208.18064605924926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95.440362152868587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2021-12-01T20:10:17Z</dcterms:modified>
</cp:coreProperties>
</file>