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elec\HOC\"/>
    </mc:Choice>
  </mc:AlternateContent>
  <xr:revisionPtr revIDLastSave="0" documentId="8_{3104F07A-3F50-4BBD-9F60-BB30D1D5E50D}" xr6:coauthVersionLast="47" xr6:coauthVersionMax="47" xr10:uidLastSave="{00000000-0000-0000-0000-000000000000}"/>
  <bookViews>
    <workbookView xWindow="360" yWindow="360" windowWidth="11635" windowHeight="1008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<sst xmlns="http://schemas.openxmlformats.org/spreadsheetml/2006/main" count="163" uniqueCount="114">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</sst>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94</v>
      </c>
      <c r="C1" s="3">
        <v>45460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NJ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tabSelected="1" topLeftCell="A33" workbookViewId="0">
      <selection activeCell="B47" sqref="B47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30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INDEX('custom state value'!B:B,MATCH(About!$B$2,'custom state value'!A:A,0))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2024-06-17T19:02:37Z</dcterms:modified>
</cp:coreProperties>
</file>