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trans\AVMC\"/>
    </mc:Choice>
  </mc:AlternateContent>
  <xr:revisionPtr revIDLastSave="0" documentId="8_{74D140EB-DAF2-45FC-8162-E5CBB19414C8}" xr6:coauthVersionLast="46" xr6:coauthVersionMax="46" xr10:uidLastSave="{00000000-0000-0000-0000-000000000000}"/>
  <bookViews>
    <workbookView xWindow="4365" yWindow="2085" windowWidth="24120" windowHeight="1404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<sst xmlns="http://schemas.openxmlformats.org/spreadsheetml/2006/main" count="206" uniqueCount="134">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</sst>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defaultRowHeight="15"/>
  <cols>
    <col min="2" max="2" width="73.140625" customWidth="1"/>
  </cols>
  <sheetData>
    <row r="1" spans="1:2">
      <c r="A1" s="1" t="s">
        <v>132</v>
      </c>
      <c r="B1" t="s">
        <v>133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2021-04-02T21:40:46Z</dcterms:modified>
</cp:coreProperties>
</file>