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New Jersey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/>
      <c r="C5" s="111" t="n"/>
      <c r="D5" s="111" t="n"/>
      <c r="E5" s="111" t="n"/>
      <c r="F5" s="111" t="n"/>
      <c r="G5" s="111" t="n"/>
      <c r="H5" s="111" t="n"/>
      <c r="I5" s="111" t="n"/>
      <c r="J5" s="111" t="n"/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/>
      <c r="C6" s="111" t="n"/>
      <c r="D6" s="111" t="n"/>
      <c r="E6" s="111" t="n"/>
      <c r="F6" s="111" t="n"/>
      <c r="G6" s="111" t="n"/>
      <c r="H6" s="111" t="n"/>
      <c r="I6" s="111" t="n"/>
      <c r="J6" s="111" t="n"/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/>
      <c r="C7" s="111" t="n"/>
      <c r="D7" s="111" t="n"/>
      <c r="E7" s="111" t="n"/>
      <c r="F7" s="111" t="n"/>
      <c r="G7" s="111" t="n"/>
      <c r="H7" s="111" t="n"/>
      <c r="I7" s="111" t="n"/>
      <c r="J7" s="111" t="n"/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/>
      <c r="C8" s="111" t="n"/>
      <c r="D8" s="111" t="n"/>
      <c r="E8" s="111" t="n"/>
      <c r="F8" s="111" t="n"/>
      <c r="G8" s="111" t="n"/>
      <c r="H8" s="111" t="n"/>
      <c r="I8" s="111" t="n"/>
      <c r="J8" s="111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/>
      <c r="C9" s="111" t="n"/>
      <c r="D9" s="111" t="n"/>
      <c r="E9" s="111" t="n"/>
      <c r="F9" s="111" t="n"/>
      <c r="G9" s="111" t="n"/>
      <c r="H9" s="111" t="n"/>
      <c r="I9" s="111" t="n"/>
      <c r="J9" s="111" t="n"/>
      <c r="K9" s="111" t="n"/>
      <c r="L9" s="111" t="n"/>
      <c r="M9" s="111" t="n"/>
      <c r="N9" s="111" t="n"/>
      <c r="O9" s="111" t="n"/>
      <c r="P9" s="111" t="n"/>
      <c r="Q9" s="111" t="n"/>
      <c r="R9" s="111" t="n"/>
      <c r="S9" s="111" t="n"/>
      <c r="T9" s="111" t="n"/>
      <c r="U9" s="111" t="n"/>
      <c r="V9" s="111" t="n"/>
      <c r="W9" s="111" t="n"/>
      <c r="X9" s="111" t="n"/>
      <c r="Y9" s="111" t="n"/>
      <c r="Z9" s="111" t="n"/>
      <c r="AA9" s="111" t="n"/>
      <c r="AB9" s="111" t="n"/>
      <c r="AC9" s="111" t="n"/>
      <c r="AD9" s="111" t="n"/>
      <c r="AE9" s="111" t="n"/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/>
      <c r="C10" s="111" t="n"/>
      <c r="D10" s="111" t="n"/>
      <c r="E10" s="111" t="n"/>
      <c r="F10" s="111" t="n"/>
      <c r="G10" s="111" t="n"/>
      <c r="H10" s="111" t="n"/>
      <c r="I10" s="111" t="n"/>
      <c r="J10" s="111" t="n"/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/>
      <c r="C11" s="111" t="n"/>
      <c r="D11" s="111" t="n"/>
      <c r="E11" s="111" t="n"/>
      <c r="F11" s="111" t="n"/>
      <c r="G11" s="111" t="n"/>
      <c r="H11" s="111" t="n"/>
      <c r="I11" s="111" t="n"/>
      <c r="J11" s="111" t="n"/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/>
      <c r="C12" s="111" t="n"/>
      <c r="D12" s="111" t="n"/>
      <c r="E12" s="111" t="n"/>
      <c r="F12" s="111" t="n"/>
      <c r="G12" s="111" t="n"/>
      <c r="H12" s="111" t="n"/>
      <c r="I12" s="111" t="n"/>
      <c r="J12" s="111" t="n"/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/>
      <c r="C13" s="111" t="n"/>
      <c r="D13" s="111" t="n"/>
      <c r="E13" s="111" t="n"/>
      <c r="F13" s="111" t="n"/>
      <c r="G13" s="111" t="n"/>
      <c r="H13" s="111" t="n"/>
      <c r="I13" s="111" t="n"/>
      <c r="J13" s="111" t="n"/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/>
      <c r="C14" s="111" t="n"/>
      <c r="D14" s="111" t="n"/>
      <c r="E14" s="111" t="n"/>
      <c r="F14" s="111" t="n"/>
      <c r="G14" s="111" t="n"/>
      <c r="H14" s="111" t="n"/>
      <c r="I14" s="111" t="n"/>
      <c r="J14" s="111" t="n"/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/>
      <c r="C15" s="111" t="n"/>
      <c r="D15" s="111" t="n"/>
      <c r="E15" s="111" t="n"/>
      <c r="F15" s="111" t="n"/>
      <c r="G15" s="111" t="n"/>
      <c r="H15" s="111" t="n"/>
      <c r="I15" s="111" t="n"/>
      <c r="J15" s="111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/>
      <c r="C16" s="111" t="n"/>
      <c r="D16" s="111" t="n"/>
      <c r="E16" s="111" t="n"/>
      <c r="F16" s="111" t="n"/>
      <c r="G16" s="111" t="n"/>
      <c r="H16" s="111" t="n"/>
      <c r="I16" s="111" t="n"/>
      <c r="J16" s="111" t="n"/>
      <c r="K16" s="111" t="n"/>
      <c r="L16" s="111" t="n"/>
      <c r="M16" s="111" t="n"/>
      <c r="N16" s="111" t="n"/>
      <c r="O16" s="111" t="n"/>
      <c r="P16" s="111" t="n"/>
      <c r="Q16" s="111" t="n"/>
      <c r="R16" s="111" t="n"/>
      <c r="S16" s="111" t="n"/>
      <c r="T16" s="111" t="n"/>
      <c r="U16" s="111" t="n"/>
      <c r="V16" s="111" t="n"/>
      <c r="W16" s="111" t="n"/>
      <c r="X16" s="111" t="n"/>
      <c r="Y16" s="111" t="n"/>
      <c r="Z16" s="111" t="n"/>
      <c r="AA16" s="111" t="n"/>
      <c r="AB16" s="111" t="n"/>
      <c r="AC16" s="111" t="n"/>
      <c r="AD16" s="111" t="n"/>
      <c r="AE16" s="111" t="n"/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/>
      <c r="C17" s="111" t="n"/>
      <c r="D17" s="111" t="n"/>
      <c r="E17" s="111" t="n"/>
      <c r="F17" s="111" t="n"/>
      <c r="G17" s="111" t="n"/>
      <c r="H17" s="111" t="n"/>
      <c r="I17" s="111" t="n"/>
      <c r="J17" s="111" t="n"/>
      <c r="K17" s="111" t="n"/>
      <c r="L17" s="111" t="n"/>
      <c r="M17" s="111" t="n"/>
      <c r="N17" s="111" t="n"/>
      <c r="O17" s="111" t="n"/>
      <c r="P17" s="111" t="n"/>
      <c r="Q17" s="111" t="n"/>
      <c r="R17" s="111" t="n"/>
      <c r="S17" s="111" t="n"/>
      <c r="T17" s="111" t="n"/>
      <c r="U17" s="111" t="n"/>
      <c r="V17" s="111" t="n"/>
      <c r="W17" s="111" t="n"/>
      <c r="X17" s="111" t="n"/>
      <c r="Y17" s="111" t="n"/>
      <c r="Z17" s="111" t="n"/>
      <c r="AA17" s="111" t="n"/>
      <c r="AB17" s="111" t="n"/>
      <c r="AC17" s="111" t="n"/>
      <c r="AD17" s="111" t="n"/>
      <c r="AE17" s="111" t="n"/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/>
      <c r="C18" s="111" t="n"/>
      <c r="D18" s="111" t="n"/>
      <c r="E18" s="111" t="n"/>
      <c r="F18" s="111" t="n"/>
      <c r="G18" s="111" t="n"/>
      <c r="H18" s="111" t="n"/>
      <c r="I18" s="111" t="n"/>
      <c r="J18" s="111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/>
      <c r="C19" s="111" t="n"/>
      <c r="D19" s="111" t="n"/>
      <c r="E19" s="111" t="n"/>
      <c r="F19" s="111" t="n"/>
      <c r="G19" s="111" t="n"/>
      <c r="H19" s="111" t="n"/>
      <c r="I19" s="111" t="n"/>
      <c r="J19" s="111" t="n"/>
      <c r="K19" s="111" t="n"/>
      <c r="L19" s="111" t="n"/>
      <c r="M19" s="111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/>
      <c r="C20" s="111" t="n"/>
      <c r="D20" s="111" t="n"/>
      <c r="E20" s="111" t="n"/>
      <c r="F20" s="111" t="n"/>
      <c r="G20" s="111" t="n"/>
      <c r="H20" s="111" t="n"/>
      <c r="I20" s="111" t="n"/>
      <c r="J20" s="111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2021-05-06T13:55:46Z</dcterms:modified>
  <cp:lastModifiedBy>Microsoft Office User</cp:lastModifiedBy>
</cp:coreProperties>
</file>