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NJ/trans/BLP/"/>
    </mc:Choice>
  </mc:AlternateContent>
  <xr:revisionPtr revIDLastSave="0" documentId="8_{058226E1-0CD2-0849-ADE3-62024922763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<sst xmlns="http://schemas.openxmlformats.org/spreadsheetml/2006/main" count="284" uniqueCount="131">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</sst>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71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NJ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2025-02-11T23:55:37Z</dcterms:modified>
</cp:coreProperties>
</file>