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960.5403216694583</v>
      </c>
      <c r="C2" s="32" t="n">
        <v>0</v>
      </c>
      <c r="D2" s="33" t="n">
        <v>1502</v>
      </c>
      <c r="E2" s="34" t="n">
        <v>937.112508945813</v>
      </c>
      <c r="F2" t="n">
        <v>211.8689150660099</v>
      </c>
      <c r="G2" t="n">
        <v>38938.04334725173</v>
      </c>
      <c r="H2" t="n">
        <v>7429.672435055174</v>
      </c>
      <c r="I2" t="n">
        <v>2878.565163348769</v>
      </c>
      <c r="J2" t="n">
        <v>22229.93847307981</v>
      </c>
      <c r="K2" t="n">
        <v>2960</v>
      </c>
      <c r="L2" s="32" t="n">
        <v>21626.92694558424</v>
      </c>
      <c r="M2" s="36" t="n">
        <v>15203.63185709261</v>
      </c>
      <c r="N2" t="n">
        <v>17117.58229655912</v>
      </c>
      <c r="O2" s="32" t="n">
        <v>4005.137375190148</v>
      </c>
      <c r="P2" s="36" t="n">
        <v>4735.473971835961</v>
      </c>
      <c r="Q2" s="32" t="n">
        <v>673.2949656665025</v>
      </c>
      <c r="R2" s="36" t="n">
        <v>2029.052301978325</v>
      </c>
      <c r="S2" t="n">
        <v>22983.70288244927</v>
      </c>
      <c r="T2" t="n">
        <v>18361.29357201872</v>
      </c>
      <c r="U2" t="n">
        <v>6657.57321572808</v>
      </c>
      <c r="V2" t="n">
        <v>13436.3598972872</v>
      </c>
      <c r="W2" t="n">
        <v>1309.920311417734</v>
      </c>
      <c r="X2" t="n">
        <v>2612.710418963055</v>
      </c>
      <c r="Y2" t="n">
        <v>19941.14303003498</v>
      </c>
      <c r="Z2" s="32" t="n">
        <v>9636.20061055386</v>
      </c>
      <c r="AA2" s="37" t="n">
        <v>3726.381160052333</v>
      </c>
      <c r="AB2" s="36" t="n">
        <v>54037.96651645103</v>
      </c>
      <c r="AC2" t="n">
        <v>164423.5198984153</v>
      </c>
      <c r="AD2" t="n">
        <v>280827.1539172301</v>
      </c>
      <c r="AE2" t="n">
        <v>326272</v>
      </c>
      <c r="AF2" t="n">
        <v>333168.9619440666</v>
      </c>
      <c r="AG2" t="n">
        <v>71668.73492329066</v>
      </c>
      <c r="AH2" t="n">
        <v>28615</v>
      </c>
      <c r="AI2" t="n">
        <v>13568</v>
      </c>
      <c r="AJ2" t="n">
        <v>359262</v>
      </c>
      <c r="AK2" t="n">
        <v>62144.81975085223</v>
      </c>
      <c r="AL2" t="n">
        <v>461300.7627324489</v>
      </c>
      <c r="AM2" t="n">
        <v>613564</v>
      </c>
      <c r="AN2" t="n">
        <v>139516</v>
      </c>
      <c r="AO2" t="n">
        <v>677914</v>
      </c>
      <c r="AP2" t="n">
        <v>70352.70300855371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2021-09-21T10:59:47Z</dcterms:modified>
  <cp:lastModifiedBy>Jun Shepard</cp:lastModifiedBy>
</cp:coreProperties>
</file>