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991.5358833362416</v>
      </c>
      <c r="C2" s="32" t="n">
        <v>0</v>
      </c>
      <c r="D2" s="33" t="n">
        <v>1502</v>
      </c>
      <c r="E2" s="34" t="n">
        <v>967.3520813036503</v>
      </c>
      <c r="F2" t="n">
        <v>218.7056879469122</v>
      </c>
      <c r="G2" t="n">
        <v>40194.53044782026</v>
      </c>
      <c r="H2" t="n">
        <v>7669.419653292201</v>
      </c>
      <c r="I2" t="n">
        <v>2971.453241047952</v>
      </c>
      <c r="J2" t="n">
        <v>22947.27371996833</v>
      </c>
      <c r="K2" t="n">
        <v>2960</v>
      </c>
      <c r="L2" s="32" t="n">
        <v>22324.80368504251</v>
      </c>
      <c r="M2" s="36" t="n">
        <v>15694.23604949813</v>
      </c>
      <c r="N2" t="n">
        <v>17669.94752859548</v>
      </c>
      <c r="O2" s="32" t="n">
        <v>4134.378677919514</v>
      </c>
      <c r="P2" s="36" t="n">
        <v>4888.282419544207</v>
      </c>
      <c r="Q2" s="32" t="n">
        <v>695.0214410236009</v>
      </c>
      <c r="R2" s="36" t="n">
        <v>2094.527549953121</v>
      </c>
      <c r="S2" t="n">
        <v>23725.36126362561</v>
      </c>
      <c r="T2" t="n">
        <v>18953.79197563</v>
      </c>
      <c r="U2" t="n">
        <v>6872.40565587028</v>
      </c>
      <c r="V2" t="n">
        <v>13869.93620051788</v>
      </c>
      <c r="W2" t="n">
        <v>1352.189974517929</v>
      </c>
      <c r="X2" t="n">
        <v>2697.019661460721</v>
      </c>
      <c r="Y2" t="n">
        <v>20584.62140834953</v>
      </c>
      <c r="Z2" s="32" t="n">
        <v>9768.741563098689</v>
      </c>
      <c r="AA2" s="37" t="n">
        <v>3562.735570074176</v>
      </c>
      <c r="AB2" s="36" t="n">
        <v>54781.23078056688</v>
      </c>
      <c r="AC2" t="n">
        <v>169729.2829523006</v>
      </c>
      <c r="AD2" t="n">
        <v>289889.1320253642</v>
      </c>
      <c r="AE2" t="n">
        <v>326272</v>
      </c>
      <c r="AF2" t="n">
        <v>343919.9516447874</v>
      </c>
      <c r="AG2" t="n">
        <v>73981.40482665742</v>
      </c>
      <c r="AH2" t="n">
        <v>28615</v>
      </c>
      <c r="AI2" t="n">
        <v>13568</v>
      </c>
      <c r="AJ2" t="n">
        <v>359262</v>
      </c>
      <c r="AK2" t="n">
        <v>64150.16356558229</v>
      </c>
      <c r="AL2" t="n">
        <v>476186.422309297</v>
      </c>
      <c r="AM2" t="n">
        <v>613564</v>
      </c>
      <c r="AN2" t="n">
        <v>113773.2223971524</v>
      </c>
      <c r="AO2" t="n">
        <v>637401.9554764719</v>
      </c>
      <c r="AP2" t="n">
        <v>72622.90603421796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2021-09-21T10:59:47Z</dcterms:modified>
  <cp:lastModifiedBy>Jun Shepard</cp:lastModifiedBy>
</cp:coreProperties>
</file>