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2062614200.087296</v>
      </c>
      <c r="C2" t="n">
        <v>0</v>
      </c>
      <c r="D2" t="n">
        <v>0</v>
      </c>
      <c r="E2" t="n">
        <v>295994000</v>
      </c>
      <c r="F2" t="n">
        <v>93072000</v>
      </c>
      <c r="G2" t="n">
        <v>15162440000</v>
      </c>
      <c r="H2" t="n">
        <v>984078000</v>
      </c>
      <c r="I2" t="n">
        <v>596429000</v>
      </c>
      <c r="J2" t="n">
        <v>5763171000</v>
      </c>
      <c r="K2" t="n">
        <v>13391079746.437</v>
      </c>
      <c r="L2" t="n">
        <v>14565017000</v>
      </c>
      <c r="M2" t="n">
        <v>10406669000</v>
      </c>
      <c r="N2" t="n">
        <v>4538546000</v>
      </c>
      <c r="O2" t="n">
        <v>855791000</v>
      </c>
      <c r="P2" t="n">
        <v>1307211000</v>
      </c>
      <c r="Q2" t="n">
        <v>142698000</v>
      </c>
      <c r="R2" t="n">
        <v>1021051000</v>
      </c>
      <c r="S2" t="n">
        <v>5216348000</v>
      </c>
      <c r="T2" t="n">
        <v>7646163000</v>
      </c>
      <c r="U2" t="n">
        <v>2104210000</v>
      </c>
      <c r="V2" t="n">
        <v>3820099000</v>
      </c>
      <c r="W2" t="n">
        <v>375535000</v>
      </c>
      <c r="X2" t="n">
        <v>629625000</v>
      </c>
      <c r="Y2" t="n">
        <v>5926629000</v>
      </c>
      <c r="Z2" t="n">
        <v>9843964277.487564</v>
      </c>
      <c r="AA2" t="n">
        <v>59240941.10714155</v>
      </c>
      <c r="AB2" t="n">
        <v>7535998749.875849</v>
      </c>
      <c r="AC2" t="n">
        <v>51338289000</v>
      </c>
      <c r="AD2" t="n">
        <v>612418159000</v>
      </c>
      <c r="AE2" t="n">
        <v>27857835000</v>
      </c>
      <c r="AF2" t="n">
        <v>23785076000</v>
      </c>
      <c r="AG2" t="n">
        <v>9746171000</v>
      </c>
      <c r="AH2" t="n">
        <v>25406382242.01862</v>
      </c>
      <c r="AI2" t="n">
        <v>13504346332.68276</v>
      </c>
      <c r="AJ2" t="n">
        <v>201260803768.3922</v>
      </c>
      <c r="AK2" t="n">
        <v>21184334000</v>
      </c>
      <c r="AL2" t="n">
        <v>113016914000</v>
      </c>
      <c r="AM2" t="n">
        <v>111382717948.2634</v>
      </c>
      <c r="AN2" t="n">
        <v>3504828000</v>
      </c>
      <c r="AO2" t="n">
        <v>74723386000</v>
      </c>
      <c r="AP2" t="n">
        <v>5967171000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2021-09-21T11:01:27Z</dcterms:modified>
  <cp:lastModifiedBy>Jun Shepard</cp:lastModifiedBy>
</cp:coreProperties>
</file>