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463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3.32e-06</v>
      </c>
      <c r="C27" s="40" t="n">
        <v>3.327e-06</v>
      </c>
      <c r="D27" s="40" t="n">
        <v>3.205e-06</v>
      </c>
      <c r="E27" s="40" t="n">
        <v>3.151e-06</v>
      </c>
      <c r="F27" s="40" t="n">
        <v>3.02e-06</v>
      </c>
      <c r="G27" s="40" t="n">
        <v>2.989e-06</v>
      </c>
      <c r="H27" s="40" t="n">
        <v>2.962e-06</v>
      </c>
      <c r="I27" s="40" t="n">
        <v>2.896e-06</v>
      </c>
      <c r="J27" s="40" t="n">
        <v>2.886e-06</v>
      </c>
      <c r="K27" s="40" t="n">
        <v>2.879e-06</v>
      </c>
      <c r="L27" s="40" t="n">
        <v>2.886e-06</v>
      </c>
      <c r="M27" s="40" t="n">
        <v>2.847e-06</v>
      </c>
      <c r="N27" s="40" t="n">
        <v>2.823e-06</v>
      </c>
      <c r="O27" s="40" t="n">
        <v>2.815e-06</v>
      </c>
      <c r="P27" s="40" t="n">
        <v>2.792e-06</v>
      </c>
      <c r="Q27" s="40" t="n">
        <v>2.776e-06</v>
      </c>
      <c r="R27" s="40" t="n">
        <v>2.774e-06</v>
      </c>
      <c r="S27" s="40" t="n">
        <v>2.795e-06</v>
      </c>
      <c r="T27" s="40" t="n">
        <v>2.79e-06</v>
      </c>
      <c r="U27" s="40" t="n">
        <v>2.789e-06</v>
      </c>
      <c r="V27" s="40" t="n">
        <v>2.787e-06</v>
      </c>
      <c r="W27" s="40" t="n">
        <v>2.779e-06</v>
      </c>
      <c r="X27" s="40" t="n">
        <v>2.777e-06</v>
      </c>
      <c r="Y27" s="40" t="n">
        <v>2.773e-06</v>
      </c>
      <c r="Z27" s="40" t="n">
        <v>2.765e-06</v>
      </c>
      <c r="AA27" s="40" t="n">
        <v>2.762e-06</v>
      </c>
      <c r="AB27" s="40" t="n">
        <v>2.758e-06</v>
      </c>
      <c r="AC27" s="40" t="n">
        <v>2.741e-06</v>
      </c>
      <c r="AD27" s="40" t="n">
        <v>2.738e-06</v>
      </c>
      <c r="AE27" s="40" t="n">
        <v>2.736e-06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4.068e-06</v>
      </c>
      <c r="C28" s="40" t="n">
        <v>3.61e-06</v>
      </c>
      <c r="D28" s="40" t="n">
        <v>3.522e-06</v>
      </c>
      <c r="E28" s="40" t="n">
        <v>3.567e-06</v>
      </c>
      <c r="F28" s="40" t="n">
        <v>3.62e-06</v>
      </c>
      <c r="G28" s="40" t="n">
        <v>3.503e-06</v>
      </c>
      <c r="H28" s="40" t="n">
        <v>3.38e-06</v>
      </c>
      <c r="I28" s="40" t="n">
        <v>3.447e-06</v>
      </c>
      <c r="J28" s="40" t="n">
        <v>3.557e-06</v>
      </c>
      <c r="K28" s="40" t="n">
        <v>3.622e-06</v>
      </c>
      <c r="L28" s="40" t="n">
        <v>3.658e-06</v>
      </c>
      <c r="M28" s="40" t="n">
        <v>3.681e-06</v>
      </c>
      <c r="N28" s="40" t="n">
        <v>3.722e-06</v>
      </c>
      <c r="O28" s="40" t="n">
        <v>3.718e-06</v>
      </c>
      <c r="P28" s="40" t="n">
        <v>3.695e-06</v>
      </c>
      <c r="Q28" s="40" t="n">
        <v>3.69e-06</v>
      </c>
      <c r="R28" s="40" t="n">
        <v>3.663e-06</v>
      </c>
      <c r="S28" s="40" t="n">
        <v>3.637e-06</v>
      </c>
      <c r="T28" s="40" t="n">
        <v>3.605e-06</v>
      </c>
      <c r="U28" s="40" t="n">
        <v>3.587e-06</v>
      </c>
      <c r="V28" s="40" t="n">
        <v>3.587e-06</v>
      </c>
      <c r="W28" s="40" t="n">
        <v>3.589e-06</v>
      </c>
      <c r="X28" s="40" t="n">
        <v>3.571e-06</v>
      </c>
      <c r="Y28" s="40" t="n">
        <v>3.594e-06</v>
      </c>
      <c r="Z28" s="40" t="n">
        <v>3.567e-06</v>
      </c>
      <c r="AA28" s="40" t="n">
        <v>3.551e-06</v>
      </c>
      <c r="AB28" s="40" t="n">
        <v>3.558e-06</v>
      </c>
      <c r="AC28" s="40" t="n">
        <v>3.515e-06</v>
      </c>
      <c r="AD28" s="40" t="n">
        <v>3.471e-06</v>
      </c>
      <c r="AE28" s="40" t="n">
        <v>3.491e-06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2.3603e-05</v>
      </c>
      <c r="C36" s="40" t="n">
        <v>2.3836e-05</v>
      </c>
      <c r="D36" s="40" t="n">
        <v>2.4319e-05</v>
      </c>
      <c r="E36" s="40" t="n">
        <v>2.4414e-05</v>
      </c>
      <c r="F36" s="40" t="n">
        <v>2.4334e-05</v>
      </c>
      <c r="G36" s="40" t="n">
        <v>2.4267e-05</v>
      </c>
      <c r="H36" s="40" t="n">
        <v>2.4552e-05</v>
      </c>
      <c r="I36" s="40" t="n">
        <v>2.4986e-05</v>
      </c>
      <c r="J36" s="40" t="n">
        <v>2.5159e-05</v>
      </c>
      <c r="K36" s="40" t="n">
        <v>2.5457e-05</v>
      </c>
      <c r="L36" s="40" t="n">
        <v>2.5651e-05</v>
      </c>
      <c r="M36" s="40" t="n">
        <v>2.5902e-05</v>
      </c>
      <c r="N36" s="40" t="n">
        <v>2.609e-05</v>
      </c>
      <c r="O36" s="40" t="n">
        <v>2.6218e-05</v>
      </c>
      <c r="P36" s="40" t="n">
        <v>2.6326e-05</v>
      </c>
      <c r="Q36" s="40" t="n">
        <v>2.6471e-05</v>
      </c>
      <c r="R36" s="40" t="n">
        <v>2.6712e-05</v>
      </c>
      <c r="S36" s="40" t="n">
        <v>2.6999e-05</v>
      </c>
      <c r="T36" s="40" t="n">
        <v>2.7001e-05</v>
      </c>
      <c r="U36" s="40" t="n">
        <v>2.742e-05</v>
      </c>
      <c r="V36" s="40" t="n">
        <v>2.7645e-05</v>
      </c>
      <c r="W36" s="40" t="n">
        <v>2.7786e-05</v>
      </c>
      <c r="X36" s="40" t="n">
        <v>2.8131e-05</v>
      </c>
      <c r="Y36" s="40" t="n">
        <v>2.8145e-05</v>
      </c>
      <c r="Z36" s="40" t="n">
        <v>2.8138e-05</v>
      </c>
      <c r="AA36" s="40" t="n">
        <v>2.844e-05</v>
      </c>
      <c r="AB36" s="40" t="n">
        <v>2.8567e-05</v>
      </c>
      <c r="AC36" s="40" t="n">
        <v>2.8545e-05</v>
      </c>
      <c r="AD36" s="40" t="n">
        <v>2.8648e-05</v>
      </c>
      <c r="AE36" s="40" t="n">
        <v>2.8596e-05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4.068e-06</v>
      </c>
      <c r="C37" s="40" t="n">
        <v>3.61e-06</v>
      </c>
      <c r="D37" s="40" t="n">
        <v>3.522e-06</v>
      </c>
      <c r="E37" s="40" t="n">
        <v>3.567e-06</v>
      </c>
      <c r="F37" s="40" t="n">
        <v>3.62e-06</v>
      </c>
      <c r="G37" s="40" t="n">
        <v>3.503e-06</v>
      </c>
      <c r="H37" s="40" t="n">
        <v>3.38e-06</v>
      </c>
      <c r="I37" s="40" t="n">
        <v>3.447e-06</v>
      </c>
      <c r="J37" s="40" t="n">
        <v>3.557e-06</v>
      </c>
      <c r="K37" s="40" t="n">
        <v>3.622e-06</v>
      </c>
      <c r="L37" s="40" t="n">
        <v>3.658e-06</v>
      </c>
      <c r="M37" s="40" t="n">
        <v>3.681e-06</v>
      </c>
      <c r="N37" s="40" t="n">
        <v>3.722e-06</v>
      </c>
      <c r="O37" s="40" t="n">
        <v>3.718e-06</v>
      </c>
      <c r="P37" s="40" t="n">
        <v>3.695e-06</v>
      </c>
      <c r="Q37" s="40" t="n">
        <v>3.69e-06</v>
      </c>
      <c r="R37" s="40" t="n">
        <v>3.663e-06</v>
      </c>
      <c r="S37" s="40" t="n">
        <v>3.637e-06</v>
      </c>
      <c r="T37" s="40" t="n">
        <v>3.605e-06</v>
      </c>
      <c r="U37" s="40" t="n">
        <v>3.587e-06</v>
      </c>
      <c r="V37" s="40" t="n">
        <v>3.587e-06</v>
      </c>
      <c r="W37" s="40" t="n">
        <v>3.589e-06</v>
      </c>
      <c r="X37" s="40" t="n">
        <v>3.571e-06</v>
      </c>
      <c r="Y37" s="40" t="n">
        <v>3.594e-06</v>
      </c>
      <c r="Z37" s="40" t="n">
        <v>3.567e-06</v>
      </c>
      <c r="AA37" s="40" t="n">
        <v>3.551e-06</v>
      </c>
      <c r="AB37" s="40" t="n">
        <v>3.558e-06</v>
      </c>
      <c r="AC37" s="40" t="n">
        <v>3.515e-06</v>
      </c>
      <c r="AD37" s="40" t="n">
        <v>3.471e-06</v>
      </c>
      <c r="AE37" s="40" t="n">
        <v>3.491e-06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2.249e-06</v>
      </c>
      <c r="C38" s="40" t="n">
        <v>2.25e-06</v>
      </c>
      <c r="D38" s="40" t="n">
        <v>2.275e-06</v>
      </c>
      <c r="E38" s="40" t="n">
        <v>2.248e-06</v>
      </c>
      <c r="F38" s="40" t="n">
        <v>2.196e-06</v>
      </c>
      <c r="G38" s="40" t="n">
        <v>2.189e-06</v>
      </c>
      <c r="H38" s="40" t="n">
        <v>2.183e-06</v>
      </c>
      <c r="I38" s="40" t="n">
        <v>2.166e-06</v>
      </c>
      <c r="J38" s="40" t="n">
        <v>2.162e-06</v>
      </c>
      <c r="K38" s="40" t="n">
        <v>2.153e-06</v>
      </c>
      <c r="L38" s="40" t="n">
        <v>2.144e-06</v>
      </c>
      <c r="M38" s="40" t="n">
        <v>2.182e-06</v>
      </c>
      <c r="N38" s="40" t="n">
        <v>2.181e-06</v>
      </c>
      <c r="O38" s="40" t="n">
        <v>2.174e-06</v>
      </c>
      <c r="P38" s="40" t="n">
        <v>2.123e-06</v>
      </c>
      <c r="Q38" s="40" t="n">
        <v>2.056e-06</v>
      </c>
      <c r="R38" s="40" t="n">
        <v>2.053e-06</v>
      </c>
      <c r="S38" s="40" t="n">
        <v>2.052e-06</v>
      </c>
      <c r="T38" s="40" t="n">
        <v>1.926e-06</v>
      </c>
      <c r="U38" s="40" t="n">
        <v>1.916e-06</v>
      </c>
      <c r="V38" s="40" t="n">
        <v>1.926e-06</v>
      </c>
      <c r="W38" s="40" t="n">
        <v>1.924e-06</v>
      </c>
      <c r="X38" s="40" t="n">
        <v>1.911e-06</v>
      </c>
      <c r="Y38" s="40" t="n">
        <v>1.835e-06</v>
      </c>
      <c r="Z38" s="40" t="n">
        <v>1.834e-06</v>
      </c>
      <c r="AA38" s="40" t="n">
        <v>1.822e-06</v>
      </c>
      <c r="AB38" s="40" t="n">
        <v>1.826e-06</v>
      </c>
      <c r="AC38" s="40" t="n">
        <v>1.822e-06</v>
      </c>
      <c r="AD38" s="40" t="n">
        <v>1.816e-06</v>
      </c>
      <c r="AE38" s="40" t="n">
        <v>1.826e-06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8.286e-06</v>
      </c>
      <c r="C41" s="40" t="n">
        <v>8.748e-06</v>
      </c>
      <c r="D41" s="40" t="n">
        <v>9.686e-06</v>
      </c>
      <c r="E41" s="40" t="n">
        <v>1.018e-05</v>
      </c>
      <c r="F41" s="40" t="n">
        <v>1.0563e-05</v>
      </c>
      <c r="G41" s="40" t="n">
        <v>1.0833e-05</v>
      </c>
      <c r="H41" s="40" t="n">
        <v>1.1127e-05</v>
      </c>
      <c r="I41" s="40" t="n">
        <v>1.152e-05</v>
      </c>
      <c r="J41" s="40" t="n">
        <v>1.1804e-05</v>
      </c>
      <c r="K41" s="40" t="n">
        <v>1.2202e-05</v>
      </c>
      <c r="L41" s="40" t="n">
        <v>1.2435e-05</v>
      </c>
      <c r="M41" s="40" t="n">
        <v>1.2712e-05</v>
      </c>
      <c r="N41" s="40" t="n">
        <v>1.2888e-05</v>
      </c>
      <c r="O41" s="40" t="n">
        <v>1.3001e-05</v>
      </c>
      <c r="P41" s="40" t="n">
        <v>1.3131e-05</v>
      </c>
      <c r="Q41" s="40" t="n">
        <v>1.3168e-05</v>
      </c>
      <c r="R41" s="40" t="n">
        <v>1.3143e-05</v>
      </c>
      <c r="S41" s="40" t="n">
        <v>1.3401e-05</v>
      </c>
      <c r="T41" s="40" t="n">
        <v>1.3409e-05</v>
      </c>
      <c r="U41" s="40" t="n">
        <v>1.4292e-05</v>
      </c>
      <c r="V41" s="40" t="n">
        <v>1.4569e-05</v>
      </c>
      <c r="W41" s="40" t="n">
        <v>1.4686e-05</v>
      </c>
      <c r="X41" s="40" t="n">
        <v>1.472e-05</v>
      </c>
      <c r="Y41" s="40" t="n">
        <v>1.4834e-05</v>
      </c>
      <c r="Z41" s="40" t="n">
        <v>1.484e-05</v>
      </c>
      <c r="AA41" s="40" t="n">
        <v>1.5014e-05</v>
      </c>
      <c r="AB41" s="40" t="n">
        <v>1.514e-05</v>
      </c>
      <c r="AC41" s="40" t="n">
        <v>1.5219e-05</v>
      </c>
      <c r="AD41" s="40" t="n">
        <v>1.5321e-05</v>
      </c>
      <c r="AE41" s="40" t="n">
        <v>1.5418e-05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0.264</v>
      </c>
      <c r="C68" s="4" t="n">
        <v>0.264</v>
      </c>
      <c r="D68" s="4" t="n">
        <v>0.264</v>
      </c>
      <c r="E68" s="4" t="n">
        <v>0.264</v>
      </c>
      <c r="F68" s="4" t="n">
        <v>0.264</v>
      </c>
      <c r="G68" s="4" t="n">
        <v>0.264</v>
      </c>
      <c r="H68" s="4" t="n">
        <v>0.264</v>
      </c>
      <c r="I68" s="4" t="n">
        <v>0.264</v>
      </c>
      <c r="J68" s="4" t="n">
        <v>0.264</v>
      </c>
      <c r="K68" s="4" t="n">
        <v>0.264</v>
      </c>
      <c r="L68" s="4" t="n">
        <v>0.264</v>
      </c>
      <c r="M68" s="4" t="n">
        <v>0.264</v>
      </c>
      <c r="N68" s="4" t="n">
        <v>0.264</v>
      </c>
      <c r="O68" s="4" t="n">
        <v>0.264</v>
      </c>
      <c r="P68" s="4" t="n">
        <v>0.264</v>
      </c>
      <c r="Q68" s="4" t="n">
        <v>0.264</v>
      </c>
      <c r="R68" s="4" t="n">
        <v>0.264</v>
      </c>
      <c r="S68" s="4" t="n">
        <v>0.264</v>
      </c>
      <c r="T68" s="4" t="n">
        <v>0.264</v>
      </c>
      <c r="U68" s="4" t="n">
        <v>0.264</v>
      </c>
      <c r="V68" s="4" t="n">
        <v>0.264</v>
      </c>
      <c r="W68" s="4" t="n">
        <v>0.264</v>
      </c>
      <c r="X68" s="4" t="n">
        <v>0.264</v>
      </c>
      <c r="Y68" s="4" t="n">
        <v>0.264</v>
      </c>
      <c r="Z68" s="4" t="n">
        <v>0.264</v>
      </c>
      <c r="AA68" s="4" t="n">
        <v>0.264</v>
      </c>
      <c r="AB68" s="4" t="n">
        <v>0.264</v>
      </c>
      <c r="AC68" s="4" t="n">
        <v>0.264</v>
      </c>
      <c r="AD68" s="4" t="n">
        <v>0.264</v>
      </c>
      <c r="AE68" s="4" t="n">
        <v>0.264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0.5654</v>
      </c>
      <c r="C69" s="4" t="n">
        <v>0.5654</v>
      </c>
      <c r="D69" s="4" t="n">
        <v>0.5654</v>
      </c>
      <c r="E69" s="4" t="n">
        <v>0.5654</v>
      </c>
      <c r="F69" s="4" t="n">
        <v>0.5654</v>
      </c>
      <c r="G69" s="4" t="n">
        <v>0.5654</v>
      </c>
      <c r="H69" s="4" t="n">
        <v>0.5654</v>
      </c>
      <c r="I69" s="4" t="n">
        <v>0.5654</v>
      </c>
      <c r="J69" s="4" t="n">
        <v>0.5654</v>
      </c>
      <c r="K69" s="4" t="n">
        <v>0.5654</v>
      </c>
      <c r="L69" s="4" t="n">
        <v>0.5654</v>
      </c>
      <c r="M69" s="4" t="n">
        <v>0.5654</v>
      </c>
      <c r="N69" s="4" t="n">
        <v>0.5654</v>
      </c>
      <c r="O69" s="4" t="n">
        <v>0.5654</v>
      </c>
      <c r="P69" s="4" t="n">
        <v>0.5654</v>
      </c>
      <c r="Q69" s="4" t="n">
        <v>0.5654</v>
      </c>
      <c r="R69" s="4" t="n">
        <v>0.5654</v>
      </c>
      <c r="S69" s="4" t="n">
        <v>0.5654</v>
      </c>
      <c r="T69" s="4" t="n">
        <v>0.5654</v>
      </c>
      <c r="U69" s="4" t="n">
        <v>0.5654</v>
      </c>
      <c r="V69" s="4" t="n">
        <v>0.5654</v>
      </c>
      <c r="W69" s="4" t="n">
        <v>0.5654</v>
      </c>
      <c r="X69" s="4" t="n">
        <v>0.5654</v>
      </c>
      <c r="Y69" s="4" t="n">
        <v>0.5654</v>
      </c>
      <c r="Z69" s="4" t="n">
        <v>0.5654</v>
      </c>
      <c r="AA69" s="4" t="n">
        <v>0.5654</v>
      </c>
      <c r="AB69" s="4" t="n">
        <v>0.5654</v>
      </c>
      <c r="AC69" s="4" t="n">
        <v>0.5654</v>
      </c>
      <c r="AD69" s="4" t="n">
        <v>0.5654</v>
      </c>
      <c r="AE69" s="4" t="n">
        <v>0.5654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0.877</v>
      </c>
      <c r="C70" s="4" t="n">
        <v>0.877</v>
      </c>
      <c r="D70" s="4" t="n">
        <v>0.877</v>
      </c>
      <c r="E70" s="4" t="n">
        <v>0.877</v>
      </c>
      <c r="F70" s="4" t="n">
        <v>0.877</v>
      </c>
      <c r="G70" s="4" t="n">
        <v>0.877</v>
      </c>
      <c r="H70" s="4" t="n">
        <v>0.877</v>
      </c>
      <c r="I70" s="4" t="n">
        <v>0.877</v>
      </c>
      <c r="J70" s="4" t="n">
        <v>0.877</v>
      </c>
      <c r="K70" s="4" t="n">
        <v>0.877</v>
      </c>
      <c r="L70" s="4" t="n">
        <v>0.877</v>
      </c>
      <c r="M70" s="4" t="n">
        <v>0.877</v>
      </c>
      <c r="N70" s="4" t="n">
        <v>0.877</v>
      </c>
      <c r="O70" s="4" t="n">
        <v>0.877</v>
      </c>
      <c r="P70" s="4" t="n">
        <v>0.877</v>
      </c>
      <c r="Q70" s="4" t="n">
        <v>0.877</v>
      </c>
      <c r="R70" s="4" t="n">
        <v>0.877</v>
      </c>
      <c r="S70" s="4" t="n">
        <v>0.877</v>
      </c>
      <c r="T70" s="4" t="n">
        <v>0.877</v>
      </c>
      <c r="U70" s="4" t="n">
        <v>0.877</v>
      </c>
      <c r="V70" s="4" t="n">
        <v>0.877</v>
      </c>
      <c r="W70" s="4" t="n">
        <v>0.877</v>
      </c>
      <c r="X70" s="4" t="n">
        <v>0.877</v>
      </c>
      <c r="Y70" s="4" t="n">
        <v>0.877</v>
      </c>
      <c r="Z70" s="4" t="n">
        <v>0.877</v>
      </c>
      <c r="AA70" s="4" t="n">
        <v>0.877</v>
      </c>
      <c r="AB70" s="4" t="n">
        <v>0.877</v>
      </c>
      <c r="AC70" s="4" t="n">
        <v>0.877</v>
      </c>
      <c r="AD70" s="4" t="n">
        <v>0.877</v>
      </c>
      <c r="AE70" s="4" t="n">
        <v>0.877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0.2706</v>
      </c>
      <c r="C71" s="4" t="n">
        <v>0.2706</v>
      </c>
      <c r="D71" s="4" t="n">
        <v>0.2706</v>
      </c>
      <c r="E71" s="4" t="n">
        <v>0.2706</v>
      </c>
      <c r="F71" s="4" t="n">
        <v>0.2706</v>
      </c>
      <c r="G71" s="4" t="n">
        <v>0.2706</v>
      </c>
      <c r="H71" s="4" t="n">
        <v>0.2706</v>
      </c>
      <c r="I71" s="4" t="n">
        <v>0.2706</v>
      </c>
      <c r="J71" s="4" t="n">
        <v>0.2706</v>
      </c>
      <c r="K71" s="4" t="n">
        <v>0.2706</v>
      </c>
      <c r="L71" s="4" t="n">
        <v>0.2706</v>
      </c>
      <c r="M71" s="4" t="n">
        <v>0.2706</v>
      </c>
      <c r="N71" s="4" t="n">
        <v>0.2706</v>
      </c>
      <c r="O71" s="4" t="n">
        <v>0.2706</v>
      </c>
      <c r="P71" s="4" t="n">
        <v>0.2706</v>
      </c>
      <c r="Q71" s="4" t="n">
        <v>0.2706</v>
      </c>
      <c r="R71" s="4" t="n">
        <v>0.2706</v>
      </c>
      <c r="S71" s="4" t="n">
        <v>0.2706</v>
      </c>
      <c r="T71" s="4" t="n">
        <v>0.2706</v>
      </c>
      <c r="U71" s="4" t="n">
        <v>0.2706</v>
      </c>
      <c r="V71" s="4" t="n">
        <v>0.2706</v>
      </c>
      <c r="W71" s="4" t="n">
        <v>0.2706</v>
      </c>
      <c r="X71" s="4" t="n">
        <v>0.2706</v>
      </c>
      <c r="Y71" s="4" t="n">
        <v>0.2706</v>
      </c>
      <c r="Z71" s="4" t="n">
        <v>0.2706</v>
      </c>
      <c r="AA71" s="4" t="n">
        <v>0.2706</v>
      </c>
      <c r="AB71" s="4" t="n">
        <v>0.2706</v>
      </c>
      <c r="AC71" s="4" t="n">
        <v>0.2706</v>
      </c>
      <c r="AD71" s="4" t="n">
        <v>0.2706</v>
      </c>
      <c r="AE71" s="4" t="n">
        <v>0.2706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0.302</v>
      </c>
      <c r="C72" s="4" t="n">
        <v>0.302</v>
      </c>
      <c r="D72" s="4" t="n">
        <v>0.302</v>
      </c>
      <c r="E72" s="4" t="n">
        <v>0.302</v>
      </c>
      <c r="F72" s="4" t="n">
        <v>0.355</v>
      </c>
      <c r="G72" s="4" t="n">
        <v>0.38</v>
      </c>
      <c r="H72" s="4" t="n">
        <v>0.38</v>
      </c>
      <c r="I72" s="4" t="n">
        <v>0.38</v>
      </c>
      <c r="J72" s="4" t="n">
        <v>0.41</v>
      </c>
      <c r="K72" s="4" t="n">
        <v>0.418</v>
      </c>
      <c r="L72" s="4" t="n">
        <v>0.389</v>
      </c>
      <c r="M72" s="4" t="n">
        <v>0.388</v>
      </c>
      <c r="N72" s="4" t="n">
        <v>0.379</v>
      </c>
      <c r="O72" s="4" t="n">
        <v>0.374</v>
      </c>
      <c r="P72" s="4" t="n">
        <v>0.37</v>
      </c>
      <c r="Q72" s="4" t="n">
        <v>0.375</v>
      </c>
      <c r="R72" s="4" t="n">
        <v>0.38</v>
      </c>
      <c r="S72" s="4" t="n">
        <v>0.384</v>
      </c>
      <c r="T72" s="4" t="n">
        <v>0.389</v>
      </c>
      <c r="U72" s="4" t="n">
        <v>0.394</v>
      </c>
      <c r="V72" s="4" t="n">
        <v>0.386</v>
      </c>
      <c r="W72" s="4" t="n">
        <v>0.379</v>
      </c>
      <c r="X72" s="4" t="n">
        <v>0.3720000000000001</v>
      </c>
      <c r="Y72" s="4" t="n">
        <v>0.365</v>
      </c>
      <c r="Z72" s="4" t="n">
        <v>0.358</v>
      </c>
      <c r="AA72" s="4" t="n">
        <v>0.361</v>
      </c>
      <c r="AB72" s="4" t="n">
        <v>0.364</v>
      </c>
      <c r="AC72" s="4" t="n">
        <v>0.367</v>
      </c>
      <c r="AD72" s="4" t="n">
        <v>0.37</v>
      </c>
      <c r="AE72" s="4" t="n">
        <v>0.373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0.219</v>
      </c>
      <c r="C73" s="4" t="n">
        <v>0.218</v>
      </c>
      <c r="D73" s="4" t="n">
        <v>0.217</v>
      </c>
      <c r="E73" s="4" t="n">
        <v>0.216</v>
      </c>
      <c r="F73" s="4" t="n">
        <v>0.214982</v>
      </c>
      <c r="G73" s="4" t="n">
        <v>0.213926</v>
      </c>
      <c r="H73" s="4" t="n">
        <v>0.212875</v>
      </c>
      <c r="I73" s="4" t="n">
        <v>0.210805</v>
      </c>
      <c r="J73" s="4" t="n">
        <v>0.209723</v>
      </c>
      <c r="K73" s="4" t="n">
        <v>0.208611</v>
      </c>
      <c r="L73" s="4" t="n">
        <v>0.207476</v>
      </c>
      <c r="M73" s="4" t="n">
        <v>0.206425</v>
      </c>
      <c r="N73" s="4" t="n">
        <v>0.217328</v>
      </c>
      <c r="O73" s="4" t="n">
        <v>0.219263</v>
      </c>
      <c r="P73" s="4" t="n">
        <v>0.220201</v>
      </c>
      <c r="Q73" s="4" t="n">
        <v>0.219106</v>
      </c>
      <c r="R73" s="4" t="n">
        <v>0.218002</v>
      </c>
      <c r="S73" s="4" t="n">
        <v>0.216889</v>
      </c>
      <c r="T73" s="4" t="n">
        <v>0.21577</v>
      </c>
      <c r="U73" s="4" t="n">
        <v>0.214651</v>
      </c>
      <c r="V73" s="4" t="n">
        <v>0.213533</v>
      </c>
      <c r="W73" s="4" t="n">
        <v>0.212444</v>
      </c>
      <c r="X73" s="4" t="n">
        <v>0.21233</v>
      </c>
      <c r="Y73" s="4" t="n">
        <v>0.211231</v>
      </c>
      <c r="Z73" s="4" t="n">
        <v>0.210139</v>
      </c>
      <c r="AA73" s="4" t="n">
        <v>0.209043</v>
      </c>
      <c r="AB73" s="4" t="n">
        <v>0.208946</v>
      </c>
      <c r="AC73" s="4" t="n">
        <v>0.207874</v>
      </c>
      <c r="AD73" s="4" t="n">
        <v>0.206813</v>
      </c>
      <c r="AE73" s="4" t="n">
        <v>0.206518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0.7843</v>
      </c>
      <c r="C75" s="4" t="n">
        <v>0.7843</v>
      </c>
      <c r="D75" s="4" t="n">
        <v>0.7843</v>
      </c>
      <c r="E75" s="4" t="n">
        <v>0.7843</v>
      </c>
      <c r="F75" s="4" t="n">
        <v>0.7843</v>
      </c>
      <c r="G75" s="4" t="n">
        <v>0.7843</v>
      </c>
      <c r="H75" s="4" t="n">
        <v>0.7843</v>
      </c>
      <c r="I75" s="4" t="n">
        <v>0.7843</v>
      </c>
      <c r="J75" s="4" t="n">
        <v>0.7843</v>
      </c>
      <c r="K75" s="4" t="n">
        <v>0.7843</v>
      </c>
      <c r="L75" s="4" t="n">
        <v>0.7843</v>
      </c>
      <c r="M75" s="4" t="n">
        <v>0.7843</v>
      </c>
      <c r="N75" s="4" t="n">
        <v>0.7843</v>
      </c>
      <c r="O75" s="4" t="n">
        <v>0.7843</v>
      </c>
      <c r="P75" s="4" t="n">
        <v>0.7843</v>
      </c>
      <c r="Q75" s="4" t="n">
        <v>0.7843</v>
      </c>
      <c r="R75" s="4" t="n">
        <v>0.7843</v>
      </c>
      <c r="S75" s="4" t="n">
        <v>0.7843</v>
      </c>
      <c r="T75" s="4" t="n">
        <v>0.7843</v>
      </c>
      <c r="U75" s="4" t="n">
        <v>0.7843</v>
      </c>
      <c r="V75" s="4" t="n">
        <v>0.7843</v>
      </c>
      <c r="W75" s="4" t="n">
        <v>0.7843</v>
      </c>
      <c r="X75" s="4" t="n">
        <v>0.7843</v>
      </c>
      <c r="Y75" s="4" t="n">
        <v>0.7843</v>
      </c>
      <c r="Z75" s="4" t="n">
        <v>0.7843</v>
      </c>
      <c r="AA75" s="4" t="n">
        <v>0.7843</v>
      </c>
      <c r="AB75" s="4" t="n">
        <v>0.7843</v>
      </c>
      <c r="AC75" s="4" t="n">
        <v>0.7843</v>
      </c>
      <c r="AD75" s="4" t="n">
        <v>0.7843</v>
      </c>
      <c r="AE75" s="4" t="n">
        <v>0.7843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0.0044</v>
      </c>
      <c r="C77" s="4" t="n">
        <v>0.0044</v>
      </c>
      <c r="D77" s="4" t="n">
        <v>0.0044</v>
      </c>
      <c r="E77" s="4" t="n">
        <v>0.0044</v>
      </c>
      <c r="F77" s="4" t="n">
        <v>0.0044</v>
      </c>
      <c r="G77" s="4" t="n">
        <v>0.0044</v>
      </c>
      <c r="H77" s="4" t="n">
        <v>0.0044</v>
      </c>
      <c r="I77" s="4" t="n">
        <v>0.0044</v>
      </c>
      <c r="J77" s="4" t="n">
        <v>0.0044</v>
      </c>
      <c r="K77" s="4" t="n">
        <v>0.0044</v>
      </c>
      <c r="L77" s="4" t="n">
        <v>0.0044</v>
      </c>
      <c r="M77" s="4" t="n">
        <v>0.0044</v>
      </c>
      <c r="N77" s="4" t="n">
        <v>0.0044</v>
      </c>
      <c r="O77" s="4" t="n">
        <v>0.0044</v>
      </c>
      <c r="P77" s="4" t="n">
        <v>0.0044</v>
      </c>
      <c r="Q77" s="4" t="n">
        <v>0.0044</v>
      </c>
      <c r="R77" s="4" t="n">
        <v>0.0044</v>
      </c>
      <c r="S77" s="4" t="n">
        <v>0.0044</v>
      </c>
      <c r="T77" s="4" t="n">
        <v>0.0044</v>
      </c>
      <c r="U77" s="4" t="n">
        <v>0.0044</v>
      </c>
      <c r="V77" s="4" t="n">
        <v>0.0044</v>
      </c>
      <c r="W77" s="4" t="n">
        <v>0.0044</v>
      </c>
      <c r="X77" s="4" t="n">
        <v>0.0044</v>
      </c>
      <c r="Y77" s="4" t="n">
        <v>0.0044</v>
      </c>
      <c r="Z77" s="4" t="n">
        <v>0.0044</v>
      </c>
      <c r="AA77" s="4" t="n">
        <v>0.0044</v>
      </c>
      <c r="AB77" s="4" t="n">
        <v>0.0044</v>
      </c>
      <c r="AC77" s="4" t="n">
        <v>0.0044</v>
      </c>
      <c r="AD77" s="4" t="n">
        <v>0.0044</v>
      </c>
      <c r="AE77" s="4" t="n">
        <v>0.0044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0.2046</v>
      </c>
      <c r="C78" s="4" t="n">
        <v>0.2046</v>
      </c>
      <c r="D78" s="4" t="n">
        <v>0.2046</v>
      </c>
      <c r="E78" s="4" t="n">
        <v>0.2046</v>
      </c>
      <c r="F78" s="4" t="n">
        <v>0.2046</v>
      </c>
      <c r="G78" s="4" t="n">
        <v>0.2046</v>
      </c>
      <c r="H78" s="4" t="n">
        <v>0.2046</v>
      </c>
      <c r="I78" s="4" t="n">
        <v>0.2046</v>
      </c>
      <c r="J78" s="4" t="n">
        <v>0.2046</v>
      </c>
      <c r="K78" s="4" t="n">
        <v>0.2046</v>
      </c>
      <c r="L78" s="4" t="n">
        <v>0.2046</v>
      </c>
      <c r="M78" s="4" t="n">
        <v>0.2046</v>
      </c>
      <c r="N78" s="4" t="n">
        <v>0.2046</v>
      </c>
      <c r="O78" s="4" t="n">
        <v>0.2046</v>
      </c>
      <c r="P78" s="4" t="n">
        <v>0.2046</v>
      </c>
      <c r="Q78" s="4" t="n">
        <v>0.2046</v>
      </c>
      <c r="R78" s="4" t="n">
        <v>0.2046</v>
      </c>
      <c r="S78" s="4" t="n">
        <v>0.2046</v>
      </c>
      <c r="T78" s="4" t="n">
        <v>0.2046</v>
      </c>
      <c r="U78" s="4" t="n">
        <v>0.2046</v>
      </c>
      <c r="V78" s="4" t="n">
        <v>0.2046</v>
      </c>
      <c r="W78" s="4" t="n">
        <v>0.2046</v>
      </c>
      <c r="X78" s="4" t="n">
        <v>0.2046</v>
      </c>
      <c r="Y78" s="4" t="n">
        <v>0.2046</v>
      </c>
      <c r="Z78" s="4" t="n">
        <v>0.2046</v>
      </c>
      <c r="AA78" s="4" t="n">
        <v>0.2046</v>
      </c>
      <c r="AB78" s="4" t="n">
        <v>0.2046</v>
      </c>
      <c r="AC78" s="4" t="n">
        <v>0.2046</v>
      </c>
      <c r="AD78" s="4" t="n">
        <v>0.2046</v>
      </c>
      <c r="AE78" s="4" t="n">
        <v>0.2046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0.2134</v>
      </c>
      <c r="C79" s="4" t="n">
        <v>0.2134</v>
      </c>
      <c r="D79" s="4" t="n">
        <v>0.2134</v>
      </c>
      <c r="E79" s="4" t="n">
        <v>0.2134</v>
      </c>
      <c r="F79" s="4" t="n">
        <v>0.2134</v>
      </c>
      <c r="G79" s="4" t="n">
        <v>0.2134</v>
      </c>
      <c r="H79" s="4" t="n">
        <v>0.2134</v>
      </c>
      <c r="I79" s="4" t="n">
        <v>0.2134</v>
      </c>
      <c r="J79" s="4" t="n">
        <v>0.2134</v>
      </c>
      <c r="K79" s="4" t="n">
        <v>0.2134</v>
      </c>
      <c r="L79" s="4" t="n">
        <v>0.2134</v>
      </c>
      <c r="M79" s="4" t="n">
        <v>0.2134</v>
      </c>
      <c r="N79" s="4" t="n">
        <v>0.2134</v>
      </c>
      <c r="O79" s="4" t="n">
        <v>0.2134</v>
      </c>
      <c r="P79" s="4" t="n">
        <v>0.2134</v>
      </c>
      <c r="Q79" s="4" t="n">
        <v>0.2134</v>
      </c>
      <c r="R79" s="4" t="n">
        <v>0.2134</v>
      </c>
      <c r="S79" s="4" t="n">
        <v>0.2134</v>
      </c>
      <c r="T79" s="4" t="n">
        <v>0.2134</v>
      </c>
      <c r="U79" s="4" t="n">
        <v>0.2134</v>
      </c>
      <c r="V79" s="4" t="n">
        <v>0.2134</v>
      </c>
      <c r="W79" s="4" t="n">
        <v>0.2134</v>
      </c>
      <c r="X79" s="4" t="n">
        <v>0.2134</v>
      </c>
      <c r="Y79" s="4" t="n">
        <v>0.2134</v>
      </c>
      <c r="Z79" s="4" t="n">
        <v>0.2134</v>
      </c>
      <c r="AA79" s="4" t="n">
        <v>0.2134</v>
      </c>
      <c r="AB79" s="4" t="n">
        <v>0.2134</v>
      </c>
      <c r="AC79" s="4" t="n">
        <v>0.2134</v>
      </c>
      <c r="AD79" s="4" t="n">
        <v>0.2134</v>
      </c>
      <c r="AE79" s="4" t="n">
        <v>0.2134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0.3531</v>
      </c>
      <c r="C83" s="4" t="n">
        <v>0.3531</v>
      </c>
      <c r="D83" s="4" t="n">
        <v>0.3531</v>
      </c>
      <c r="E83" s="4" t="n">
        <v>0.3531</v>
      </c>
      <c r="F83" s="4" t="n">
        <v>0.3531</v>
      </c>
      <c r="G83" s="4" t="n">
        <v>0.3531</v>
      </c>
      <c r="H83" s="4" t="n">
        <v>0.3531</v>
      </c>
      <c r="I83" s="4" t="n">
        <v>0.3531</v>
      </c>
      <c r="J83" s="4" t="n">
        <v>0.3531</v>
      </c>
      <c r="K83" s="4" t="n">
        <v>0.3531</v>
      </c>
      <c r="L83" s="4" t="n">
        <v>0.3531</v>
      </c>
      <c r="M83" s="4" t="n">
        <v>0.3531</v>
      </c>
      <c r="N83" s="4" t="n">
        <v>0.3531</v>
      </c>
      <c r="O83" s="4" t="n">
        <v>0.3531</v>
      </c>
      <c r="P83" s="4" t="n">
        <v>0.3531</v>
      </c>
      <c r="Q83" s="4" t="n">
        <v>0.3531</v>
      </c>
      <c r="R83" s="4" t="n">
        <v>0.3531</v>
      </c>
      <c r="S83" s="4" t="n">
        <v>0.3531</v>
      </c>
      <c r="T83" s="4" t="n">
        <v>0.3531</v>
      </c>
      <c r="U83" s="4" t="n">
        <v>0.3531</v>
      </c>
      <c r="V83" s="4" t="n">
        <v>0.3531</v>
      </c>
      <c r="W83" s="4" t="n">
        <v>0.3531</v>
      </c>
      <c r="X83" s="4" t="n">
        <v>0.3531</v>
      </c>
      <c r="Y83" s="4" t="n">
        <v>0.3531</v>
      </c>
      <c r="Z83" s="4" t="n">
        <v>0.3531</v>
      </c>
      <c r="AA83" s="4" t="n">
        <v>0.3531</v>
      </c>
      <c r="AB83" s="4" t="n">
        <v>0.3531</v>
      </c>
      <c r="AC83" s="4" t="n">
        <v>0.3531</v>
      </c>
      <c r="AD83" s="4" t="n">
        <v>0.3531</v>
      </c>
      <c r="AE83" s="4" t="n">
        <v>0.3531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2021-05-05T02:07:53Z</dcterms:modified>
  <cp:lastModifiedBy>Microsoft Office User</cp:lastModifiedBy>
</cp:coreProperties>
</file>