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853375</v>
      </c>
      <c r="C5" s="111" t="n">
        <v>387715</v>
      </c>
      <c r="D5" s="111" t="n">
        <v>433172</v>
      </c>
      <c r="E5" s="111" t="n">
        <v>300529</v>
      </c>
      <c r="F5" s="111" t="n">
        <v>443798</v>
      </c>
      <c r="G5" s="111" t="n">
        <v>384448</v>
      </c>
      <c r="H5" s="111" t="n">
        <v>326454</v>
      </c>
      <c r="I5" s="111" t="n">
        <v>423434</v>
      </c>
      <c r="J5" s="111" t="n">
        <v>503853</v>
      </c>
      <c r="K5" s="111" t="n">
        <v>546305</v>
      </c>
      <c r="L5" s="111" t="n">
        <v>589283</v>
      </c>
      <c r="M5" s="111" t="n">
        <v>671197</v>
      </c>
      <c r="N5" s="111" t="n">
        <v>745317</v>
      </c>
      <c r="O5" s="111" t="n">
        <v>772239</v>
      </c>
      <c r="P5" s="111" t="n">
        <v>786984</v>
      </c>
      <c r="Q5" s="111" t="n">
        <v>808180</v>
      </c>
      <c r="R5" s="111" t="n">
        <v>785889</v>
      </c>
      <c r="S5" s="111" t="n">
        <v>733637</v>
      </c>
      <c r="T5" s="111" t="n">
        <v>709384</v>
      </c>
      <c r="U5" s="111" t="n">
        <v>693905</v>
      </c>
      <c r="V5" s="111" t="n">
        <v>698787</v>
      </c>
      <c r="W5" s="111" t="n">
        <v>711745</v>
      </c>
      <c r="X5" s="111" t="n">
        <v>693605</v>
      </c>
      <c r="Y5" s="111" t="n">
        <v>724032</v>
      </c>
      <c r="Z5" s="111" t="n">
        <v>711272</v>
      </c>
      <c r="AA5" s="111" t="n">
        <v>698773</v>
      </c>
      <c r="AB5" s="111" t="n">
        <v>708513</v>
      </c>
      <c r="AC5" s="111" t="n">
        <v>693912</v>
      </c>
      <c r="AD5" s="111" t="n">
        <v>657541</v>
      </c>
      <c r="AE5" s="111" t="n">
        <v>676364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38827400</v>
      </c>
      <c r="C6" s="111" t="n">
        <v>39344500</v>
      </c>
      <c r="D6" s="111" t="n">
        <v>39130900</v>
      </c>
      <c r="E6" s="111" t="n">
        <v>38974800</v>
      </c>
      <c r="F6" s="111" t="n">
        <v>38459400</v>
      </c>
      <c r="G6" s="111" t="n">
        <v>38344700</v>
      </c>
      <c r="H6" s="111" t="n">
        <v>38314800</v>
      </c>
      <c r="I6" s="111" t="n">
        <v>38029200</v>
      </c>
      <c r="J6" s="111" t="n">
        <v>37126800</v>
      </c>
      <c r="K6" s="111" t="n">
        <v>36148700</v>
      </c>
      <c r="L6" s="111" t="n">
        <v>37034700</v>
      </c>
      <c r="M6" s="111" t="n">
        <v>37517200</v>
      </c>
      <c r="N6" s="111" t="n">
        <v>37581800</v>
      </c>
      <c r="O6" s="111" t="n">
        <v>38315100</v>
      </c>
      <c r="P6" s="111" t="n">
        <v>38460100</v>
      </c>
      <c r="Q6" s="111" t="n">
        <v>38543900</v>
      </c>
      <c r="R6" s="111" t="n">
        <v>38610500</v>
      </c>
      <c r="S6" s="111" t="n">
        <v>38673300</v>
      </c>
      <c r="T6" s="111" t="n">
        <v>38710600</v>
      </c>
      <c r="U6" s="111" t="n">
        <v>38727100</v>
      </c>
      <c r="V6" s="111" t="n">
        <v>38802500</v>
      </c>
      <c r="W6" s="111" t="n">
        <v>38786200</v>
      </c>
      <c r="X6" s="111" t="n">
        <v>38675900</v>
      </c>
      <c r="Y6" s="111" t="n">
        <v>38746400</v>
      </c>
      <c r="Z6" s="111" t="n">
        <v>38774800</v>
      </c>
      <c r="AA6" s="111" t="n">
        <v>38695100</v>
      </c>
      <c r="AB6" s="111" t="n">
        <v>38533800</v>
      </c>
      <c r="AC6" s="111" t="n">
        <v>38689400</v>
      </c>
      <c r="AD6" s="111" t="n">
        <v>38770700</v>
      </c>
      <c r="AE6" s="111" t="n">
        <v>38608600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26636100</v>
      </c>
      <c r="C7" s="111" t="n">
        <v>26636100</v>
      </c>
      <c r="D7" s="111" t="n">
        <v>26636100</v>
      </c>
      <c r="E7" s="111" t="n">
        <v>26636100</v>
      </c>
      <c r="F7" s="111" t="n">
        <v>26636100</v>
      </c>
      <c r="G7" s="111" t="n">
        <v>26636100</v>
      </c>
      <c r="H7" s="111" t="n">
        <v>26636100</v>
      </c>
      <c r="I7" s="111" t="n">
        <v>26636100</v>
      </c>
      <c r="J7" s="111" t="n">
        <v>26636100</v>
      </c>
      <c r="K7" s="111" t="n">
        <v>26636100</v>
      </c>
      <c r="L7" s="111" t="n">
        <v>26636100</v>
      </c>
      <c r="M7" s="111" t="n">
        <v>26636100</v>
      </c>
      <c r="N7" s="111" t="n">
        <v>26636100</v>
      </c>
      <c r="O7" s="111" t="n">
        <v>26636100</v>
      </c>
      <c r="P7" s="111" t="n">
        <v>26636100</v>
      </c>
      <c r="Q7" s="111" t="n">
        <v>26636100</v>
      </c>
      <c r="R7" s="111" t="n">
        <v>26636100</v>
      </c>
      <c r="S7" s="111" t="n">
        <v>26636100</v>
      </c>
      <c r="T7" s="111" t="n">
        <v>26636100</v>
      </c>
      <c r="U7" s="111" t="n">
        <v>26636100</v>
      </c>
      <c r="V7" s="111" t="n">
        <v>26636100</v>
      </c>
      <c r="W7" s="111" t="n">
        <v>26636100</v>
      </c>
      <c r="X7" s="111" t="n">
        <v>26636100</v>
      </c>
      <c r="Y7" s="111" t="n">
        <v>26636100</v>
      </c>
      <c r="Z7" s="111" t="n">
        <v>26636100</v>
      </c>
      <c r="AA7" s="111" t="n">
        <v>26636100</v>
      </c>
      <c r="AB7" s="111" t="n">
        <v>26636100</v>
      </c>
      <c r="AC7" s="111" t="n">
        <v>26636100</v>
      </c>
      <c r="AD7" s="111" t="n">
        <v>26636100</v>
      </c>
      <c r="AE7" s="111" t="n">
        <v>26636100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26506</v>
      </c>
      <c r="C8" s="111" t="n">
        <v>26506</v>
      </c>
      <c r="D8" s="111" t="n">
        <v>26506</v>
      </c>
      <c r="E8" s="111" t="n">
        <v>26506</v>
      </c>
      <c r="F8" s="111" t="n">
        <v>26506</v>
      </c>
      <c r="G8" s="111" t="n">
        <v>26506</v>
      </c>
      <c r="H8" s="111" t="n">
        <v>26506</v>
      </c>
      <c r="I8" s="111" t="n">
        <v>26506</v>
      </c>
      <c r="J8" s="111" t="n">
        <v>26506</v>
      </c>
      <c r="K8" s="111" t="n">
        <v>26506</v>
      </c>
      <c r="L8" s="111" t="n">
        <v>26506</v>
      </c>
      <c r="M8" s="111" t="n">
        <v>26506</v>
      </c>
      <c r="N8" s="111" t="n">
        <v>26506</v>
      </c>
      <c r="O8" s="111" t="n">
        <v>26506</v>
      </c>
      <c r="P8" s="111" t="n">
        <v>26506</v>
      </c>
      <c r="Q8" s="111" t="n">
        <v>26506</v>
      </c>
      <c r="R8" s="111" t="n">
        <v>26506</v>
      </c>
      <c r="S8" s="111" t="n">
        <v>26506</v>
      </c>
      <c r="T8" s="111" t="n">
        <v>26506</v>
      </c>
      <c r="U8" s="111" t="n">
        <v>26506</v>
      </c>
      <c r="V8" s="111" t="n">
        <v>26506</v>
      </c>
      <c r="W8" s="111" t="n">
        <v>26506</v>
      </c>
      <c r="X8" s="111" t="n">
        <v>26506</v>
      </c>
      <c r="Y8" s="111" t="n">
        <v>26506</v>
      </c>
      <c r="Z8" s="111" t="n">
        <v>26506</v>
      </c>
      <c r="AA8" s="111" t="n">
        <v>26506</v>
      </c>
      <c r="AB8" s="111" t="n">
        <v>26506</v>
      </c>
      <c r="AC8" s="111" t="n">
        <v>26506</v>
      </c>
      <c r="AD8" s="111" t="n">
        <v>26506</v>
      </c>
      <c r="AE8" s="111" t="n">
        <v>26506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590757</v>
      </c>
      <c r="C9" s="111" t="n">
        <v>961130</v>
      </c>
      <c r="D9" s="111" t="n">
        <v>1238910</v>
      </c>
      <c r="E9" s="111" t="n">
        <v>1648960</v>
      </c>
      <c r="F9" s="111" t="n">
        <v>2385420</v>
      </c>
      <c r="G9" s="111" t="n">
        <v>2918030</v>
      </c>
      <c r="H9" s="111" t="n">
        <v>3084470</v>
      </c>
      <c r="I9" s="111" t="n">
        <v>3117750</v>
      </c>
      <c r="J9" s="111" t="n">
        <v>3380120</v>
      </c>
      <c r="K9" s="111" t="n">
        <v>3445640</v>
      </c>
      <c r="L9" s="111" t="n">
        <v>3208110</v>
      </c>
      <c r="M9" s="111" t="n">
        <v>3199920</v>
      </c>
      <c r="N9" s="111" t="n">
        <v>3126210</v>
      </c>
      <c r="O9" s="111" t="n">
        <v>3085250</v>
      </c>
      <c r="P9" s="111" t="n">
        <v>3052490</v>
      </c>
      <c r="Q9" s="111" t="n">
        <v>3093450</v>
      </c>
      <c r="R9" s="111" t="n">
        <v>3134400</v>
      </c>
      <c r="S9" s="111" t="n">
        <v>3167160</v>
      </c>
      <c r="T9" s="111" t="n">
        <v>3208110</v>
      </c>
      <c r="U9" s="111" t="n">
        <v>3249070</v>
      </c>
      <c r="V9" s="111" t="n">
        <v>3183540</v>
      </c>
      <c r="W9" s="111" t="n">
        <v>3126210</v>
      </c>
      <c r="X9" s="111" t="n">
        <v>3068870</v>
      </c>
      <c r="Y9" s="111" t="n">
        <v>3011540</v>
      </c>
      <c r="Z9" s="111" t="n">
        <v>2954200</v>
      </c>
      <c r="AA9" s="111" t="n">
        <v>2978780</v>
      </c>
      <c r="AB9" s="111" t="n">
        <v>3003350</v>
      </c>
      <c r="AC9" s="111" t="n">
        <v>3027920</v>
      </c>
      <c r="AD9" s="111" t="n">
        <v>3052490</v>
      </c>
      <c r="AE9" s="111" t="n">
        <v>3077060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2416870</v>
      </c>
      <c r="C10" s="111" t="n">
        <v>3113960</v>
      </c>
      <c r="D10" s="111" t="n">
        <v>3633510</v>
      </c>
      <c r="E10" s="111" t="n">
        <v>4235220</v>
      </c>
      <c r="F10" s="111" t="n">
        <v>4748000</v>
      </c>
      <c r="G10" s="111" t="n">
        <v>5348570</v>
      </c>
      <c r="H10" s="111" t="n">
        <v>6228400</v>
      </c>
      <c r="I10" s="111" t="n">
        <v>7393140</v>
      </c>
      <c r="J10" s="111" t="n">
        <v>8925980</v>
      </c>
      <c r="K10" s="111" t="n">
        <v>10967400</v>
      </c>
      <c r="L10" s="111" t="n">
        <v>11614900</v>
      </c>
      <c r="M10" s="111" t="n">
        <v>12588800</v>
      </c>
      <c r="N10" s="111" t="n">
        <v>14013500</v>
      </c>
      <c r="O10" s="111" t="n">
        <v>14943600</v>
      </c>
      <c r="P10" s="111" t="n">
        <v>16504200</v>
      </c>
      <c r="Q10" s="111" t="n">
        <v>18082000</v>
      </c>
      <c r="R10" s="111" t="n">
        <v>19783700</v>
      </c>
      <c r="S10" s="111" t="n">
        <v>21508300</v>
      </c>
      <c r="T10" s="111" t="n">
        <v>23194700</v>
      </c>
      <c r="U10" s="111" t="n">
        <v>24802400</v>
      </c>
      <c r="V10" s="111" t="n">
        <v>26227600</v>
      </c>
      <c r="W10" s="111" t="n">
        <v>27640300</v>
      </c>
      <c r="X10" s="111" t="n">
        <v>29095700</v>
      </c>
      <c r="Y10" s="111" t="n">
        <v>30212600</v>
      </c>
      <c r="Z10" s="111" t="n">
        <v>31310300</v>
      </c>
      <c r="AA10" s="111" t="n">
        <v>32354100</v>
      </c>
      <c r="AB10" s="111" t="n">
        <v>33441800</v>
      </c>
      <c r="AC10" s="111" t="n">
        <v>34197400</v>
      </c>
      <c r="AD10" s="111" t="n">
        <v>35050500</v>
      </c>
      <c r="AE10" s="111" t="n">
        <v>36077500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405296</v>
      </c>
      <c r="C12" s="111" t="n">
        <v>381494</v>
      </c>
      <c r="D12" s="111" t="n">
        <v>378290</v>
      </c>
      <c r="E12" s="111" t="n">
        <v>408631</v>
      </c>
      <c r="F12" s="111" t="n">
        <v>431439</v>
      </c>
      <c r="G12" s="111" t="n">
        <v>420797</v>
      </c>
      <c r="H12" s="111" t="n">
        <v>410829</v>
      </c>
      <c r="I12" s="111" t="n">
        <v>447939</v>
      </c>
      <c r="J12" s="111" t="n">
        <v>491840</v>
      </c>
      <c r="K12" s="111" t="n">
        <v>523589</v>
      </c>
      <c r="L12" s="111" t="n">
        <v>543551</v>
      </c>
      <c r="M12" s="111" t="n">
        <v>558158</v>
      </c>
      <c r="N12" s="111" t="n">
        <v>574014</v>
      </c>
      <c r="O12" s="111" t="n">
        <v>576566</v>
      </c>
      <c r="P12" s="111" t="n">
        <v>580387</v>
      </c>
      <c r="Q12" s="111" t="n">
        <v>587318</v>
      </c>
      <c r="R12" s="111" t="n">
        <v>589684</v>
      </c>
      <c r="S12" s="111" t="n">
        <v>591936</v>
      </c>
      <c r="T12" s="111" t="n">
        <v>592366</v>
      </c>
      <c r="U12" s="111" t="n">
        <v>595596</v>
      </c>
      <c r="V12" s="111" t="n">
        <v>603384</v>
      </c>
      <c r="W12" s="111" t="n">
        <v>611146</v>
      </c>
      <c r="X12" s="111" t="n">
        <v>613421</v>
      </c>
      <c r="Y12" s="111" t="n">
        <v>626885</v>
      </c>
      <c r="Z12" s="111" t="n">
        <v>627653</v>
      </c>
      <c r="AA12" s="111" t="n">
        <v>630311</v>
      </c>
      <c r="AB12" s="111" t="n">
        <v>638485</v>
      </c>
      <c r="AC12" s="111" t="n">
        <v>627663</v>
      </c>
      <c r="AD12" s="111" t="n">
        <v>615347</v>
      </c>
      <c r="AE12" s="111" t="n">
        <v>627379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9846.82</v>
      </c>
      <c r="C14" s="111" t="n">
        <v>9846.82</v>
      </c>
      <c r="D14" s="111" t="n">
        <v>9846.82</v>
      </c>
      <c r="E14" s="111" t="n">
        <v>9846.82</v>
      </c>
      <c r="F14" s="111" t="n">
        <v>9846.82</v>
      </c>
      <c r="G14" s="111" t="n">
        <v>9846.82</v>
      </c>
      <c r="H14" s="111" t="n">
        <v>9846.82</v>
      </c>
      <c r="I14" s="111" t="n">
        <v>9846.82</v>
      </c>
      <c r="J14" s="111" t="n">
        <v>9846.82</v>
      </c>
      <c r="K14" s="111" t="n">
        <v>9846.82</v>
      </c>
      <c r="L14" s="111" t="n">
        <v>9846.82</v>
      </c>
      <c r="M14" s="111" t="n">
        <v>9846.82</v>
      </c>
      <c r="N14" s="111" t="n">
        <v>9846.82</v>
      </c>
      <c r="O14" s="111" t="n">
        <v>9846.82</v>
      </c>
      <c r="P14" s="111" t="n">
        <v>9846.82</v>
      </c>
      <c r="Q14" s="111" t="n">
        <v>9846.82</v>
      </c>
      <c r="R14" s="111" t="n">
        <v>9846.82</v>
      </c>
      <c r="S14" s="111" t="n">
        <v>9846.82</v>
      </c>
      <c r="T14" s="111" t="n">
        <v>9846.82</v>
      </c>
      <c r="U14" s="111" t="n">
        <v>9846.82</v>
      </c>
      <c r="V14" s="111" t="n">
        <v>9846.82</v>
      </c>
      <c r="W14" s="111" t="n">
        <v>9846.82</v>
      </c>
      <c r="X14" s="111" t="n">
        <v>9846.82</v>
      </c>
      <c r="Y14" s="111" t="n">
        <v>9846.82</v>
      </c>
      <c r="Z14" s="111" t="n">
        <v>9846.82</v>
      </c>
      <c r="AA14" s="111" t="n">
        <v>9846.82</v>
      </c>
      <c r="AB14" s="111" t="n">
        <v>9846.82</v>
      </c>
      <c r="AC14" s="111" t="n">
        <v>9846.82</v>
      </c>
      <c r="AD14" s="111" t="n">
        <v>9846.82</v>
      </c>
      <c r="AE14" s="111" t="n">
        <v>9846.82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4513000</v>
      </c>
      <c r="C15" s="111" t="n">
        <v>4513000</v>
      </c>
      <c r="D15" s="111" t="n">
        <v>4513000</v>
      </c>
      <c r="E15" s="111" t="n">
        <v>4513000</v>
      </c>
      <c r="F15" s="111" t="n">
        <v>4513000</v>
      </c>
      <c r="G15" s="111" t="n">
        <v>4513000</v>
      </c>
      <c r="H15" s="111" t="n">
        <v>4513000</v>
      </c>
      <c r="I15" s="111" t="n">
        <v>4513000</v>
      </c>
      <c r="J15" s="111" t="n">
        <v>4513000</v>
      </c>
      <c r="K15" s="111" t="n">
        <v>4513000</v>
      </c>
      <c r="L15" s="111" t="n">
        <v>4513000</v>
      </c>
      <c r="M15" s="111" t="n">
        <v>4513000</v>
      </c>
      <c r="N15" s="111" t="n">
        <v>4513000</v>
      </c>
      <c r="O15" s="111" t="n">
        <v>4513000</v>
      </c>
      <c r="P15" s="111" t="n">
        <v>4513000</v>
      </c>
      <c r="Q15" s="111" t="n">
        <v>4513000</v>
      </c>
      <c r="R15" s="111" t="n">
        <v>4513000</v>
      </c>
      <c r="S15" s="111" t="n">
        <v>4513000</v>
      </c>
      <c r="T15" s="111" t="n">
        <v>4513000</v>
      </c>
      <c r="U15" s="111" t="n">
        <v>4513000</v>
      </c>
      <c r="V15" s="111" t="n">
        <v>4513000</v>
      </c>
      <c r="W15" s="111" t="n">
        <v>4513000</v>
      </c>
      <c r="X15" s="111" t="n">
        <v>4513000</v>
      </c>
      <c r="Y15" s="111" t="n">
        <v>4513000</v>
      </c>
      <c r="Z15" s="111" t="n">
        <v>4513000</v>
      </c>
      <c r="AA15" s="111" t="n">
        <v>4513000</v>
      </c>
      <c r="AB15" s="111" t="n">
        <v>4513000</v>
      </c>
      <c r="AC15" s="111" t="n">
        <v>4513000</v>
      </c>
      <c r="AD15" s="111" t="n">
        <v>4513000</v>
      </c>
      <c r="AE15" s="111" t="n">
        <v>4513000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19272</v>
      </c>
      <c r="C17" s="111" t="n">
        <v>38544</v>
      </c>
      <c r="D17" s="111" t="n">
        <v>57816</v>
      </c>
      <c r="E17" s="111" t="n">
        <v>96360</v>
      </c>
      <c r="F17" s="111" t="n">
        <v>134904</v>
      </c>
      <c r="G17" s="111" t="n">
        <v>154176</v>
      </c>
      <c r="H17" s="111" t="n">
        <v>173448</v>
      </c>
      <c r="I17" s="111" t="n">
        <v>211992</v>
      </c>
      <c r="J17" s="111" t="n">
        <v>250536</v>
      </c>
      <c r="K17" s="111" t="n">
        <v>308352</v>
      </c>
      <c r="L17" s="111" t="n">
        <v>327624</v>
      </c>
      <c r="M17" s="111" t="n">
        <v>366168</v>
      </c>
      <c r="N17" s="111" t="n">
        <v>385440</v>
      </c>
      <c r="O17" s="111" t="n">
        <v>404712</v>
      </c>
      <c r="P17" s="111" t="n">
        <v>443256</v>
      </c>
      <c r="Q17" s="111" t="n">
        <v>501072</v>
      </c>
      <c r="R17" s="111" t="n">
        <v>558888</v>
      </c>
      <c r="S17" s="111" t="n">
        <v>635976</v>
      </c>
      <c r="T17" s="111" t="n">
        <v>713064</v>
      </c>
      <c r="U17" s="111" t="n">
        <v>790152</v>
      </c>
      <c r="V17" s="111" t="n">
        <v>867240</v>
      </c>
      <c r="W17" s="111" t="n">
        <v>944328</v>
      </c>
      <c r="X17" s="111" t="n">
        <v>1021420</v>
      </c>
      <c r="Y17" s="111" t="n">
        <v>1079230</v>
      </c>
      <c r="Z17" s="111" t="n">
        <v>1137050</v>
      </c>
      <c r="AA17" s="111" t="n">
        <v>1214140</v>
      </c>
      <c r="AB17" s="111" t="n">
        <v>1271950</v>
      </c>
      <c r="AC17" s="111" t="n">
        <v>1329770</v>
      </c>
      <c r="AD17" s="111" t="n">
        <v>1387580</v>
      </c>
      <c r="AE17" s="111" t="n">
        <v>1464670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827820</v>
      </c>
      <c r="C20" s="111" t="n">
        <v>827820</v>
      </c>
      <c r="D20" s="111" t="n">
        <v>827820</v>
      </c>
      <c r="E20" s="111" t="n">
        <v>827820</v>
      </c>
      <c r="F20" s="111" t="n">
        <v>827820</v>
      </c>
      <c r="G20" s="111" t="n">
        <v>827820</v>
      </c>
      <c r="H20" s="111" t="n">
        <v>827820</v>
      </c>
      <c r="I20" s="111" t="n">
        <v>827820</v>
      </c>
      <c r="J20" s="111" t="n">
        <v>827820</v>
      </c>
      <c r="K20" s="111" t="n">
        <v>827820</v>
      </c>
      <c r="L20" s="111" t="n">
        <v>827820</v>
      </c>
      <c r="M20" s="111" t="n">
        <v>827820</v>
      </c>
      <c r="N20" s="111" t="n">
        <v>827820</v>
      </c>
      <c r="O20" s="111" t="n">
        <v>827820</v>
      </c>
      <c r="P20" s="111" t="n">
        <v>827820</v>
      </c>
      <c r="Q20" s="111" t="n">
        <v>827820</v>
      </c>
      <c r="R20" s="111" t="n">
        <v>827820</v>
      </c>
      <c r="S20" s="111" t="n">
        <v>827820</v>
      </c>
      <c r="T20" s="111" t="n">
        <v>827820</v>
      </c>
      <c r="U20" s="111" t="n">
        <v>827820</v>
      </c>
      <c r="V20" s="111" t="n">
        <v>827820</v>
      </c>
      <c r="W20" s="111" t="n">
        <v>827820</v>
      </c>
      <c r="X20" s="111" t="n">
        <v>827820</v>
      </c>
      <c r="Y20" s="111" t="n">
        <v>827820</v>
      </c>
      <c r="Z20" s="111" t="n">
        <v>827820</v>
      </c>
      <c r="AA20" s="111" t="n">
        <v>827820</v>
      </c>
      <c r="AB20" s="111" t="n">
        <v>827820</v>
      </c>
      <c r="AC20" s="111" t="n">
        <v>827820</v>
      </c>
      <c r="AD20" s="111" t="n">
        <v>827820</v>
      </c>
      <c r="AE20" s="111" t="n">
        <v>827820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2021-07-02T21:46:02Z</dcterms:modified>
  <cp:lastModifiedBy>Nathan Iyer</cp:lastModifiedBy>
</cp:coreProperties>
</file>