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348260749.9021936</v>
      </c>
      <c r="C2" s="33" t="n">
        <v>13434452.1269758</v>
      </c>
      <c r="D2" s="34" t="n">
        <v>211382460.3650149</v>
      </c>
      <c r="E2" t="n">
        <v>170959054.6376367</v>
      </c>
      <c r="F2" t="n">
        <v>22866219.93449988</v>
      </c>
      <c r="G2" t="n">
        <v>1175319750.534235</v>
      </c>
      <c r="H2" t="n">
        <v>209141516.9982349</v>
      </c>
      <c r="I2" t="n">
        <v>60836293.69109549</v>
      </c>
      <c r="J2" t="n">
        <v>970818730.8479207</v>
      </c>
      <c r="K2" t="n">
        <v>970133403.0613438</v>
      </c>
      <c r="L2" s="35" t="n">
        <v>5891363693.277832</v>
      </c>
      <c r="M2" s="36" t="n">
        <v>4141602038.708786</v>
      </c>
      <c r="N2" t="n">
        <v>565875223.6264141</v>
      </c>
      <c r="O2" s="35" t="n">
        <v>298528598.8945656</v>
      </c>
      <c r="P2" s="36" t="n">
        <v>329960653.8137798</v>
      </c>
      <c r="Q2" s="35" t="n">
        <v>20748421.18003572</v>
      </c>
      <c r="R2" s="36" t="n">
        <v>114508684.5155375</v>
      </c>
      <c r="S2" t="n">
        <v>843570412.0507827</v>
      </c>
      <c r="T2" t="n">
        <v>3335513059.973303</v>
      </c>
      <c r="U2" t="n">
        <v>529877880.3980709</v>
      </c>
      <c r="V2" t="n">
        <v>728320828.1903999</v>
      </c>
      <c r="W2" t="n">
        <v>61148237.55801922</v>
      </c>
      <c r="X2" t="n">
        <v>187381400.8138682</v>
      </c>
      <c r="Y2" t="n">
        <v>2082922321.952517</v>
      </c>
      <c r="Z2" s="35" t="n">
        <v>4021331858.60593</v>
      </c>
      <c r="AA2" s="37" t="n">
        <v>1466610817.697104</v>
      </c>
      <c r="AB2" s="36" t="n">
        <v>943723936.3337451</v>
      </c>
      <c r="AC2" t="n">
        <v>12737545582.63454</v>
      </c>
      <c r="AD2" t="n">
        <v>52708493312.57386</v>
      </c>
      <c r="AE2" t="n">
        <v>11717357143.89013</v>
      </c>
      <c r="AF2" t="n">
        <v>7569967068.164134</v>
      </c>
      <c r="AG2" t="n">
        <v>5061731141.817213</v>
      </c>
      <c r="AH2" t="n">
        <v>5426677863.797135</v>
      </c>
      <c r="AI2" t="n">
        <v>4261914437.854733</v>
      </c>
      <c r="AJ2" t="n">
        <v>24376018691.71443</v>
      </c>
      <c r="AK2" t="n">
        <v>71268045480.34834</v>
      </c>
      <c r="AL2" t="n">
        <v>67689016226.61833</v>
      </c>
      <c r="AM2" t="n">
        <v>39783144665.40561</v>
      </c>
      <c r="AN2" t="n">
        <v>5692032469.701944</v>
      </c>
      <c r="AO2" t="n">
        <v>28708051075.55906</v>
      </c>
      <c r="AP2" t="n">
        <v>3474493194.542208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