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818662740</v>
      </c>
      <c r="C2" s="53" t="n">
        <v>0</v>
      </c>
      <c r="D2" s="53" t="n">
        <v>0</v>
      </c>
      <c r="E2" t="n">
        <v>295994000</v>
      </c>
      <c r="F2" t="n">
        <v>93072000</v>
      </c>
      <c r="G2" t="n">
        <v>15162440000</v>
      </c>
      <c r="H2" t="n">
        <v>984078000</v>
      </c>
      <c r="I2" t="n">
        <v>596429000</v>
      </c>
      <c r="J2" t="n">
        <v>5763171000</v>
      </c>
      <c r="K2" s="55" t="n">
        <v>3000426200</v>
      </c>
      <c r="L2" t="n">
        <v>14565017000</v>
      </c>
      <c r="M2" t="n">
        <v>10406669000</v>
      </c>
      <c r="N2" t="n">
        <v>4538546000</v>
      </c>
      <c r="O2" t="n">
        <v>855791000</v>
      </c>
      <c r="P2" t="n">
        <v>1307211000</v>
      </c>
      <c r="Q2" t="n">
        <v>142698000</v>
      </c>
      <c r="R2" t="n">
        <v>1021051000</v>
      </c>
      <c r="S2" t="n">
        <v>5216348000</v>
      </c>
      <c r="T2" t="n">
        <v>7646163000</v>
      </c>
      <c r="U2" t="n">
        <v>2104210000</v>
      </c>
      <c r="V2" t="n">
        <v>3820099000</v>
      </c>
      <c r="W2" t="n">
        <v>375535000</v>
      </c>
      <c r="X2" t="n">
        <v>629625000</v>
      </c>
      <c r="Y2" t="n">
        <v>5926629000</v>
      </c>
      <c r="Z2" s="55" t="n">
        <v>6255705434.183819</v>
      </c>
      <c r="AA2" s="35" t="n">
        <v>39990999.88210444</v>
      </c>
      <c r="AB2" s="35" t="n">
        <v>4943323713.445006</v>
      </c>
      <c r="AC2" t="n">
        <v>51338289000</v>
      </c>
      <c r="AD2" t="n">
        <v>612418159000</v>
      </c>
      <c r="AE2" t="n">
        <v>27857835000</v>
      </c>
      <c r="AF2" t="n">
        <v>23785076000</v>
      </c>
      <c r="AG2" t="n">
        <v>9746171000</v>
      </c>
      <c r="AH2" s="55" t="n">
        <v>12272020880</v>
      </c>
      <c r="AI2" s="55" t="n">
        <v>6584788620</v>
      </c>
      <c r="AJ2" s="55" t="n">
        <v>42039190580</v>
      </c>
      <c r="AK2" t="n">
        <v>21184334000</v>
      </c>
      <c r="AL2" t="n">
        <v>113016914000</v>
      </c>
      <c r="AM2" s="55" t="n">
        <v>64362896380</v>
      </c>
      <c r="AN2" t="n">
        <v>3504828000</v>
      </c>
      <c r="AO2" t="n">
        <v>74723386000</v>
      </c>
      <c r="AP2" t="n">
        <v>5967171000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2021-08-31T15:29:24Z</dcterms:modified>
  <cp:lastModifiedBy>Jun Shepard</cp:lastModifiedBy>
</cp:coreProperties>
</file>