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ZECfNP\"/>
    </mc:Choice>
  </mc:AlternateContent>
  <xr:revisionPtr revIDLastSave="0" documentId="8_{46330C56-80BF-4864-839F-9E6484AFD4C3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<sst xmlns="http://schemas.openxmlformats.org/spreadsheetml/2006/main" count="146" uniqueCount="143">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</sst>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101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NJ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1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15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15</v>
      </c>
      <c r="C5">
        <f>$B5</f>
        <v>15</v>
      </c>
      <c r="D5">
        <f t="shared" ref="D5:AE5" si="0">$B5</f>
        <v>15</v>
      </c>
      <c r="E5">
        <f t="shared" si="0"/>
        <v>15</v>
      </c>
      <c r="F5">
        <f t="shared" si="0"/>
        <v>15</v>
      </c>
      <c r="G5">
        <f t="shared" si="0"/>
        <v>15</v>
      </c>
      <c r="H5">
        <f t="shared" si="0"/>
        <v>15</v>
      </c>
      <c r="I5">
        <f t="shared" si="0"/>
        <v>15</v>
      </c>
      <c r="J5">
        <f t="shared" si="0"/>
        <v>15</v>
      </c>
      <c r="K5">
        <f t="shared" si="0"/>
        <v>15</v>
      </c>
      <c r="L5">
        <f t="shared" si="0"/>
        <v>15</v>
      </c>
      <c r="M5">
        <f t="shared" si="0"/>
        <v>15</v>
      </c>
      <c r="N5">
        <f t="shared" si="0"/>
        <v>15</v>
      </c>
      <c r="O5">
        <f t="shared" si="0"/>
        <v>15</v>
      </c>
      <c r="P5">
        <f t="shared" si="0"/>
        <v>15</v>
      </c>
      <c r="Q5">
        <f t="shared" si="0"/>
        <v>15</v>
      </c>
      <c r="R5">
        <f t="shared" si="0"/>
        <v>15</v>
      </c>
      <c r="S5">
        <f t="shared" si="0"/>
        <v>15</v>
      </c>
      <c r="T5">
        <f t="shared" si="0"/>
        <v>15</v>
      </c>
      <c r="U5">
        <f t="shared" si="0"/>
        <v>15</v>
      </c>
      <c r="V5">
        <f t="shared" si="0"/>
        <v>15</v>
      </c>
      <c r="W5">
        <f t="shared" si="0"/>
        <v>15</v>
      </c>
      <c r="X5">
        <f t="shared" si="0"/>
        <v>15</v>
      </c>
      <c r="Y5">
        <f t="shared" si="0"/>
        <v>15</v>
      </c>
      <c r="Z5">
        <f t="shared" si="0"/>
        <v>15</v>
      </c>
      <c r="AA5">
        <f t="shared" si="0"/>
        <v>15</v>
      </c>
      <c r="AB5">
        <f t="shared" si="0"/>
        <v>15</v>
      </c>
      <c r="AC5">
        <f t="shared" si="0"/>
        <v>15</v>
      </c>
      <c r="AD5">
        <f t="shared" si="0"/>
        <v>15</v>
      </c>
      <c r="AE5">
        <f t="shared" si="0"/>
        <v>15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15</v>
      </c>
      <c r="C23">
        <f>$B23</f>
        <v>15</v>
      </c>
      <c r="D23">
        <f t="shared" ref="D23:AE23" si="1">$B23</f>
        <v>15</v>
      </c>
      <c r="E23">
        <f t="shared" si="1"/>
        <v>15</v>
      </c>
      <c r="F23">
        <f t="shared" si="1"/>
        <v>15</v>
      </c>
      <c r="G23">
        <f t="shared" si="1"/>
        <v>15</v>
      </c>
      <c r="H23">
        <f t="shared" si="1"/>
        <v>15</v>
      </c>
      <c r="I23">
        <f t="shared" si="1"/>
        <v>15</v>
      </c>
      <c r="J23">
        <f t="shared" si="1"/>
        <v>15</v>
      </c>
      <c r="K23">
        <f t="shared" si="1"/>
        <v>15</v>
      </c>
      <c r="L23">
        <f t="shared" si="1"/>
        <v>15</v>
      </c>
      <c r="M23">
        <f t="shared" si="1"/>
        <v>15</v>
      </c>
      <c r="N23">
        <f t="shared" si="1"/>
        <v>15</v>
      </c>
      <c r="O23">
        <f t="shared" si="1"/>
        <v>15</v>
      </c>
      <c r="P23">
        <f t="shared" si="1"/>
        <v>15</v>
      </c>
      <c r="Q23">
        <f t="shared" si="1"/>
        <v>15</v>
      </c>
      <c r="R23">
        <f t="shared" si="1"/>
        <v>15</v>
      </c>
      <c r="S23">
        <f t="shared" si="1"/>
        <v>15</v>
      </c>
      <c r="T23">
        <f t="shared" si="1"/>
        <v>15</v>
      </c>
      <c r="U23">
        <f t="shared" si="1"/>
        <v>15</v>
      </c>
      <c r="V23">
        <f t="shared" si="1"/>
        <v>15</v>
      </c>
      <c r="W23">
        <f t="shared" si="1"/>
        <v>15</v>
      </c>
      <c r="X23">
        <f t="shared" si="1"/>
        <v>15</v>
      </c>
      <c r="Y23">
        <f t="shared" si="1"/>
        <v>15</v>
      </c>
      <c r="Z23">
        <f t="shared" si="1"/>
        <v>15</v>
      </c>
      <c r="AA23">
        <f t="shared" si="1"/>
        <v>15</v>
      </c>
      <c r="AB23">
        <f t="shared" si="1"/>
        <v>15</v>
      </c>
      <c r="AC23">
        <f t="shared" si="1"/>
        <v>15</v>
      </c>
      <c r="AD23">
        <f t="shared" si="1"/>
        <v>15</v>
      </c>
      <c r="AE23">
        <f t="shared" si="1"/>
        <v>15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2026-06-12T22:54:55Z</dcterms:modified>
</cp:coreProperties>
</file>