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67663E42-7220-4900-8F8A-B0C34FF05B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7050" i="4"/>
  <c r="AD6213" i="4"/>
  <c r="AD2262" i="4"/>
  <c r="AD670" i="4"/>
  <c r="AD777" i="4"/>
  <c r="AD2646" i="4"/>
  <c r="AD2858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4611" i="4"/>
  <c r="AD6883" i="4"/>
  <c r="AD6533" i="4"/>
  <c r="AD930" i="4"/>
  <c r="AD2327" i="4"/>
  <c r="AD3768" i="4"/>
  <c r="AD4124" i="4"/>
  <c r="AD4357" i="4"/>
  <c r="AD6134" i="4"/>
  <c r="AD6081" i="4"/>
  <c r="AD6618" i="4"/>
  <c r="AD6196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7441" i="4"/>
  <c r="AD6444" i="4"/>
  <c r="AD6463" i="4"/>
  <c r="AD6800" i="4"/>
  <c r="AD6807" i="4"/>
  <c r="AD7478" i="4"/>
  <c r="AD5399" i="4"/>
  <c r="AD6727" i="4"/>
  <c r="AD6741" i="4"/>
  <c r="AD6840" i="4"/>
  <c r="AD5817" i="4"/>
  <c r="AD6361" i="4"/>
  <c r="AD6541" i="4"/>
  <c r="AD7181" i="4"/>
  <c r="AD7200" i="4"/>
  <c r="AD5322" i="4"/>
  <c r="AD6939" i="4"/>
  <c r="AD7305" i="4"/>
  <c r="AD7393" i="4"/>
  <c r="AD7412" i="4"/>
  <c r="AD6466" i="4"/>
  <c r="AD7312" i="4"/>
  <c r="AD7456" i="4"/>
  <c r="AD6851" i="4"/>
  <c r="AD7434" i="4"/>
  <c r="F242" i="7" l="1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G536" i="7" s="1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E334" i="7"/>
  <c r="E322" i="7"/>
  <c r="E414" i="7"/>
  <c r="E560" i="7"/>
  <c r="E637" i="7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H720" i="7" l="1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<sst xmlns="http://schemas.openxmlformats.org/spreadsheetml/2006/main" count="28538" uniqueCount="296">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</sst>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70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NJ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0.99164493923702923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1.0040071181535399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0.16982213993557815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0.8719710097788097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0.95535399636586271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1.0311709905230841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1.1053959023225681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0.98483585081246761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2026-09-02T19:44:24Z</dcterms:modified>
</cp:coreProperties>
</file>