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MPPC\"/>
    </mc:Choice>
  </mc:AlternateContent>
  <xr:revisionPtr revIDLastSave="0" documentId="8_{35BC26C4-B1EA-4010-A868-D4A5DC4742F5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5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<sst xmlns="http://schemas.openxmlformats.org/spreadsheetml/2006/main" count="14881" uniqueCount="6596">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</sst>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6581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NJ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2026-08-05T23:30:28Z</dcterms:modified>
</cp:coreProperties>
</file>