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RQSD\"/>
    </mc:Choice>
  </mc:AlternateContent>
  <xr:revisionPtr revIDLastSave="0" documentId="8_{E7D156DF-4BC3-40E7-A81F-57667177CB6E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<sst xmlns="http://schemas.openxmlformats.org/spreadsheetml/2006/main" count="123" uniqueCount="71">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</sst>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57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2024-01-26T00:19:05Z</dcterms:modified>
</cp:coreProperties>
</file>