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1225DDD2-1C1F-4974-949E-0DAC8463B027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<sst xmlns="http://schemas.openxmlformats.org/spreadsheetml/2006/main" count="2016" uniqueCount="145">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</sst>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2025-03-05T22:33:02Z</dcterms:modified>
</cp:coreProperties>
</file>