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CDRDfRCP\"/>
    </mc:Choice>
  </mc:AlternateContent>
  <xr:revisionPtr revIDLastSave="0" documentId="8_{4825D7B0-FF95-48B5-A463-263EC034855F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<sst xmlns="http://schemas.openxmlformats.org/spreadsheetml/2006/main" count="15" uniqueCount="15">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</sst>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2025-03-07T23:32:01Z</dcterms:modified>
</cp:coreProperties>
</file>