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8C017318-D419-447A-8438-3537B7382C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7050" i="4"/>
  <c r="AD6213" i="4"/>
  <c r="AD2262" i="4"/>
  <c r="AD670" i="4"/>
  <c r="AD777" i="4"/>
  <c r="AD2646" i="4"/>
  <c r="AD2858" i="4"/>
  <c r="AD4781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6533" i="4"/>
  <c r="AD930" i="4"/>
  <c r="AD2327" i="4"/>
  <c r="AD3768" i="4"/>
  <c r="AD4124" i="4"/>
  <c r="AD4357" i="4"/>
  <c r="AD6134" i="4"/>
  <c r="AD6081" i="4"/>
  <c r="AD6618" i="4"/>
  <c r="AD6196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05" i="4"/>
  <c r="AD7393" i="4"/>
  <c r="AD7412" i="4"/>
  <c r="AD6466" i="4"/>
  <c r="AD6851" i="4"/>
  <c r="AD7434" i="4"/>
  <c r="F242" i="7" l="1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230" i="7" l="1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<sst xmlns="http://schemas.openxmlformats.org/spreadsheetml/2006/main" count="28538" uniqueCount="296">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</sst>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72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NM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0.98485825928021598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0.96670162980475371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0.92892164372123465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0.89866777463057157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0.92429099999999997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0.99192945737695359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1.0488097603410962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1.1693883829053373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0.97937078290897184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2026-09-02T19:44:25Z</dcterms:modified>
</cp:coreProperties>
</file>