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M\elec\BTC\"/>
    </mc:Choice>
  </mc:AlternateContent>
  <xr:revisionPtr revIDLastSave="0" documentId="8_{458A57F2-4C54-4810-8342-82BCBABF8A44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<sst xmlns="http://schemas.openxmlformats.org/spreadsheetml/2006/main" count="44" uniqueCount="40">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</sst>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2023-11-07T17:28:13Z</dcterms:modified>
</cp:coreProperties>
</file>