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0B42A741-B724-4E12-A545-5375E5C80C0C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<sst xmlns="http://schemas.openxmlformats.org/spreadsheetml/2006/main" count="163" uniqueCount="114">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</sst>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2025-03-28T17:00:35Z</dcterms:modified>
</cp:coreProperties>
</file>