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M\trans\BESP\"/>
    </mc:Choice>
  </mc:AlternateContent>
  <xr:revisionPtr revIDLastSave="0" documentId="8_{A0F04D9E-6638-47FC-8A1F-A9BBE70E93FF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E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l="1"/>
  <c r="AF3" i="2" s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<sst xmlns="http://schemas.openxmlformats.org/spreadsheetml/2006/main" count="556" uniqueCount="285">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</sst>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5391435184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83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NM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NM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2023-05-05T22:00:34Z</dcterms:modified>
</cp:coreProperties>
</file>