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912870E2-29F0-465F-972F-CECE02D6B7F7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<sst xmlns="http://schemas.openxmlformats.org/spreadsheetml/2006/main" count="163" uniqueCount="114">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</sst>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95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2025-03-14T17:42:44Z</dcterms:modified>
</cp:coreProperties>
</file>