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NM/trans/BLP/"/>
    </mc:Choice>
  </mc:AlternateContent>
  <xr:revisionPtr revIDLastSave="0" documentId="8_{B75723AA-F348-2148-BB19-DAD387009FB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<sst xmlns="http://schemas.openxmlformats.org/spreadsheetml/2006/main" count="284" uniqueCount="131">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</sst>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73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NM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2025-02-11T23:55:31Z</dcterms:modified>
</cp:coreProperties>
</file>