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280" windowWidth="10800" windowHeight="99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97  Table 1a Modifi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8" defaultColWidth="8.81640625" defaultRowHeight="14.5"/>
  <cols>
    <col width="13.36328125" customWidth="1" style="18" min="1" max="1"/>
    <col width="107.36328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New York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ColWidth="8.81640625" defaultRowHeight="14.5"/>
  <cols>
    <col width="7.81640625" customWidth="1" style="18" min="1" max="1"/>
    <col width="45.63281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ColWidth="8.81640625" defaultRowHeight="14.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4.5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 ht="24.5" customHeight="1" s="18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ColWidth="8.81640625" defaultRowHeight="14.5"/>
  <cols>
    <col hidden="1" width="20.81640625" customWidth="1" style="18" min="1" max="1"/>
    <col width="45.63281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ColWidth="8.81640625" defaultRowHeight="15" customHeight="1"/>
  <cols>
    <col width="10.81640625" customWidth="1" style="18" min="1" max="1"/>
    <col width="45.63281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ColWidth="8.81640625" defaultRowHeight="14.5"/>
  <cols>
    <col width="15.816406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4.5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 ht="24.5" customHeight="1" s="18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ColWidth="8.81640625" defaultRowHeight="15" customHeight="1"/>
  <cols>
    <col width="17.6328125" customWidth="1" style="18" min="1" max="1"/>
    <col width="45.63281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ColWidth="8.81640625" defaultRowHeight="14.5"/>
  <cols>
    <col width="16.63281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ColWidth="8.81640625" defaultRowHeight="14.5"/>
  <cols>
    <col width="16.63281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2022-02-08T15:56:48Z</dcterms:modified>
  <cp:lastModifiedBy>Lainie Rowland</cp:lastModifiedBy>
</cp:coreProperties>
</file>