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Y\land\ICoLUPpUA\"/>
    </mc:Choice>
  </mc:AlternateContent>
  <xr:revisionPtr revIDLastSave="0" documentId="8_{55028CD5-E3D6-469B-8965-AA16EFAF11E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<sst xmlns="http://schemas.openxmlformats.org/spreadsheetml/2006/main" count="3645" uniqueCount="3399">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</sst>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86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NY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NY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234.91241803224136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175.8438164678858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98.852805435370485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2021-12-01T20:11:35Z</dcterms:modified>
</cp:coreProperties>
</file>