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York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4331470</v>
      </c>
      <c r="C5" s="111" t="n">
        <v>4331470</v>
      </c>
      <c r="D5" s="111" t="n">
        <v>4331470</v>
      </c>
      <c r="E5" s="111" t="n">
        <v>4331470</v>
      </c>
      <c r="F5" s="111" t="n">
        <v>4331470</v>
      </c>
      <c r="G5" s="111" t="n">
        <v>4331470</v>
      </c>
      <c r="H5" s="111" t="n">
        <v>4331470</v>
      </c>
      <c r="I5" s="111" t="n">
        <v>4331470</v>
      </c>
      <c r="J5" s="111" t="n">
        <v>4331470</v>
      </c>
      <c r="K5" s="111" t="n">
        <v>4331470</v>
      </c>
      <c r="L5" s="111" t="n">
        <v>4331470</v>
      </c>
      <c r="M5" s="111" t="n">
        <v>4331470</v>
      </c>
      <c r="N5" s="111" t="n">
        <v>4331470</v>
      </c>
      <c r="O5" s="111" t="n">
        <v>4331470</v>
      </c>
      <c r="P5" s="111" t="n">
        <v>4331470</v>
      </c>
      <c r="Q5" s="111" t="n">
        <v>4331470</v>
      </c>
      <c r="R5" s="111" t="n">
        <v>3756800</v>
      </c>
      <c r="S5" s="111" t="n">
        <v>272812</v>
      </c>
      <c r="T5" s="111" t="n">
        <v>23496.6</v>
      </c>
      <c r="U5" s="111" t="n">
        <v>8982.99</v>
      </c>
      <c r="V5" s="111" t="n">
        <v>4723.78</v>
      </c>
      <c r="W5" s="111" t="n">
        <v>4794.71</v>
      </c>
      <c r="X5" s="111" t="n">
        <v>5085.36</v>
      </c>
      <c r="Y5" s="111" t="n">
        <v>5239.72</v>
      </c>
      <c r="Z5" s="111" t="n">
        <v>5930.58</v>
      </c>
      <c r="AA5" s="111" t="n">
        <v>8244.27</v>
      </c>
      <c r="AB5" s="111" t="n">
        <v>8853.559999999999</v>
      </c>
      <c r="AC5" s="111" t="n">
        <v>9201.41</v>
      </c>
      <c r="AD5" s="111" t="n">
        <v>9659.370000000001</v>
      </c>
      <c r="AE5" s="111" t="n">
        <v>8365.23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24647300</v>
      </c>
      <c r="C6" s="111" t="n">
        <v>24584700</v>
      </c>
      <c r="D6" s="111" t="n">
        <v>24179900</v>
      </c>
      <c r="E6" s="111" t="n">
        <v>23458700</v>
      </c>
      <c r="F6" s="111" t="n">
        <v>22482500</v>
      </c>
      <c r="G6" s="111" t="n">
        <v>21420700</v>
      </c>
      <c r="H6" s="111" t="n">
        <v>20311800</v>
      </c>
      <c r="I6" s="111" t="n">
        <v>19095400</v>
      </c>
      <c r="J6" s="111" t="n">
        <v>17578400</v>
      </c>
      <c r="K6" s="111" t="n">
        <v>16196200</v>
      </c>
      <c r="L6" s="111" t="n">
        <v>14562800</v>
      </c>
      <c r="M6" s="111" t="n">
        <v>13076500</v>
      </c>
      <c r="N6" s="111" t="n">
        <v>11323800</v>
      </c>
      <c r="O6" s="111" t="n">
        <v>7773420</v>
      </c>
      <c r="P6" s="111" t="n">
        <v>3942960</v>
      </c>
      <c r="Q6" s="111" t="n">
        <v>2013460</v>
      </c>
      <c r="R6" s="111" t="n">
        <v>1157.93</v>
      </c>
      <c r="S6" s="111" t="n">
        <v>1154.61</v>
      </c>
      <c r="T6" s="111" t="n">
        <v>1164.73</v>
      </c>
      <c r="U6" s="111" t="n">
        <v>1175.55</v>
      </c>
      <c r="V6" s="111" t="n">
        <v>1187.6</v>
      </c>
      <c r="W6" s="111" t="n">
        <v>1197.11</v>
      </c>
      <c r="X6" s="111" t="n">
        <v>1208.42</v>
      </c>
      <c r="Y6" s="111" t="n">
        <v>1218.38</v>
      </c>
      <c r="Z6" s="111" t="n">
        <v>1228.32</v>
      </c>
      <c r="AA6" s="111" t="n">
        <v>1240.15</v>
      </c>
      <c r="AB6" s="111" t="n">
        <v>1250.31</v>
      </c>
      <c r="AC6" s="111" t="n">
        <v>1260.52</v>
      </c>
      <c r="AD6" s="111" t="n">
        <v>1270.8</v>
      </c>
      <c r="AE6" s="111" t="n">
        <v>154.534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35392000</v>
      </c>
      <c r="C7" s="111" t="n">
        <v>35392000</v>
      </c>
      <c r="D7" s="111" t="n">
        <v>35392000</v>
      </c>
      <c r="E7" s="111" t="n">
        <v>35392000</v>
      </c>
      <c r="F7" s="111" t="n">
        <v>35392000</v>
      </c>
      <c r="G7" s="111" t="n">
        <v>35392000</v>
      </c>
      <c r="H7" s="111" t="n">
        <v>35392000</v>
      </c>
      <c r="I7" s="111" t="n">
        <v>35392000</v>
      </c>
      <c r="J7" s="111" t="n">
        <v>35392000</v>
      </c>
      <c r="K7" s="111" t="n">
        <v>35392000</v>
      </c>
      <c r="L7" s="111" t="n">
        <v>35392000</v>
      </c>
      <c r="M7" s="111" t="n">
        <v>35392000</v>
      </c>
      <c r="N7" s="111" t="n">
        <v>35392000</v>
      </c>
      <c r="O7" s="111" t="n">
        <v>35392000</v>
      </c>
      <c r="P7" s="111" t="n">
        <v>35392000</v>
      </c>
      <c r="Q7" s="111" t="n">
        <v>35392000</v>
      </c>
      <c r="R7" s="111" t="n">
        <v>35392000</v>
      </c>
      <c r="S7" s="111" t="n">
        <v>35392000</v>
      </c>
      <c r="T7" s="111" t="n">
        <v>35392000</v>
      </c>
      <c r="U7" s="111" t="n">
        <v>35392000</v>
      </c>
      <c r="V7" s="111" t="n">
        <v>35392000</v>
      </c>
      <c r="W7" s="111" t="n">
        <v>35392000</v>
      </c>
      <c r="X7" s="111" t="n">
        <v>35392000</v>
      </c>
      <c r="Y7" s="111" t="n">
        <v>35392000</v>
      </c>
      <c r="Z7" s="111" t="n">
        <v>35392000</v>
      </c>
      <c r="AA7" s="111" t="n">
        <v>35392000</v>
      </c>
      <c r="AB7" s="111" t="n">
        <v>35392000</v>
      </c>
      <c r="AC7" s="111" t="n">
        <v>35392000</v>
      </c>
      <c r="AD7" s="111" t="n">
        <v>35392000</v>
      </c>
      <c r="AE7" s="111" t="n">
        <v>35392000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30534800</v>
      </c>
      <c r="C8" s="111" t="n">
        <v>30534800</v>
      </c>
      <c r="D8" s="111" t="n">
        <v>30534800</v>
      </c>
      <c r="E8" s="111" t="n">
        <v>30534800</v>
      </c>
      <c r="F8" s="111" t="n">
        <v>30534800</v>
      </c>
      <c r="G8" s="111" t="n">
        <v>30534800</v>
      </c>
      <c r="H8" s="111" t="n">
        <v>30534800</v>
      </c>
      <c r="I8" s="111" t="n">
        <v>30534800</v>
      </c>
      <c r="J8" s="111" t="n">
        <v>30534800</v>
      </c>
      <c r="K8" s="111" t="n">
        <v>30534800</v>
      </c>
      <c r="L8" s="111" t="n">
        <v>30534800</v>
      </c>
      <c r="M8" s="111" t="n">
        <v>30534800</v>
      </c>
      <c r="N8" s="111" t="n">
        <v>30534800</v>
      </c>
      <c r="O8" s="111" t="n">
        <v>30534800</v>
      </c>
      <c r="P8" s="111" t="n">
        <v>30534800</v>
      </c>
      <c r="Q8" s="111" t="n">
        <v>30534800</v>
      </c>
      <c r="R8" s="111" t="n">
        <v>30534800</v>
      </c>
      <c r="S8" s="111" t="n">
        <v>30534800</v>
      </c>
      <c r="T8" s="111" t="n">
        <v>30534800</v>
      </c>
      <c r="U8" s="111" t="n">
        <v>30534800</v>
      </c>
      <c r="V8" s="111" t="n">
        <v>30534800</v>
      </c>
      <c r="W8" s="111" t="n">
        <v>30534800</v>
      </c>
      <c r="X8" s="111" t="n">
        <v>30534800</v>
      </c>
      <c r="Y8" s="111" t="n">
        <v>30534800</v>
      </c>
      <c r="Z8" s="111" t="n">
        <v>30534800</v>
      </c>
      <c r="AA8" s="111" t="n">
        <v>30534800</v>
      </c>
      <c r="AB8" s="111" t="n">
        <v>30534800</v>
      </c>
      <c r="AC8" s="111" t="n">
        <v>30534800</v>
      </c>
      <c r="AD8" s="111" t="n">
        <v>30534800</v>
      </c>
      <c r="AE8" s="111" t="n">
        <v>30534800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7427010</v>
      </c>
      <c r="C9" s="111" t="n">
        <v>9383300</v>
      </c>
      <c r="D9" s="111" t="n">
        <v>11407900</v>
      </c>
      <c r="E9" s="111" t="n">
        <v>13595100</v>
      </c>
      <c r="F9" s="111" t="n">
        <v>15747400</v>
      </c>
      <c r="G9" s="111" t="n">
        <v>17906700</v>
      </c>
      <c r="H9" s="111" t="n">
        <v>20009500</v>
      </c>
      <c r="I9" s="111" t="n">
        <v>22153500</v>
      </c>
      <c r="J9" s="111" t="n">
        <v>24302600</v>
      </c>
      <c r="K9" s="111" t="n">
        <v>26475700</v>
      </c>
      <c r="L9" s="111" t="n">
        <v>28699800</v>
      </c>
      <c r="M9" s="111" t="n">
        <v>31093400</v>
      </c>
      <c r="N9" s="111" t="n">
        <v>33665100</v>
      </c>
      <c r="O9" s="111" t="n">
        <v>37490300</v>
      </c>
      <c r="P9" s="111" t="n">
        <v>41669700</v>
      </c>
      <c r="Q9" s="111" t="n">
        <v>43319200</v>
      </c>
      <c r="R9" s="111" t="n">
        <v>45366800</v>
      </c>
      <c r="S9" s="111" t="n">
        <v>46370600</v>
      </c>
      <c r="T9" s="111" t="n">
        <v>44469000</v>
      </c>
      <c r="U9" s="111" t="n">
        <v>41906900</v>
      </c>
      <c r="V9" s="111" t="n">
        <v>42908400</v>
      </c>
      <c r="W9" s="111" t="n">
        <v>44761200</v>
      </c>
      <c r="X9" s="111" t="n">
        <v>46606900</v>
      </c>
      <c r="Y9" s="111" t="n">
        <v>48451000</v>
      </c>
      <c r="Z9" s="111" t="n">
        <v>50346000</v>
      </c>
      <c r="AA9" s="111" t="n">
        <v>51032700</v>
      </c>
      <c r="AB9" s="111" t="n">
        <v>51500100</v>
      </c>
      <c r="AC9" s="111" t="n">
        <v>51711400</v>
      </c>
      <c r="AD9" s="111" t="n">
        <v>51732300</v>
      </c>
      <c r="AE9" s="111" t="n">
        <v>51208000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1702130</v>
      </c>
      <c r="C10" s="111" t="n">
        <v>2134820</v>
      </c>
      <c r="D10" s="111" t="n">
        <v>2570930</v>
      </c>
      <c r="E10" s="111" t="n">
        <v>2932020</v>
      </c>
      <c r="F10" s="111" t="n">
        <v>3549640</v>
      </c>
      <c r="G10" s="111" t="n">
        <v>4238980</v>
      </c>
      <c r="H10" s="111" t="n">
        <v>5010690</v>
      </c>
      <c r="I10" s="111" t="n">
        <v>5907410</v>
      </c>
      <c r="J10" s="111" t="n">
        <v>6935860</v>
      </c>
      <c r="K10" s="111" t="n">
        <v>8126640</v>
      </c>
      <c r="L10" s="111" t="n">
        <v>9740940</v>
      </c>
      <c r="M10" s="111" t="n">
        <v>11252100</v>
      </c>
      <c r="N10" s="111" t="n">
        <v>12808900</v>
      </c>
      <c r="O10" s="111" t="n">
        <v>15123900</v>
      </c>
      <c r="P10" s="111" t="n">
        <v>17586800</v>
      </c>
      <c r="Q10" s="111" t="n">
        <v>20611900</v>
      </c>
      <c r="R10" s="111" t="n">
        <v>25304800</v>
      </c>
      <c r="S10" s="111" t="n">
        <v>30743400</v>
      </c>
      <c r="T10" s="111" t="n">
        <v>35610100</v>
      </c>
      <c r="U10" s="111" t="n">
        <v>40804200</v>
      </c>
      <c r="V10" s="111" t="n">
        <v>42311900</v>
      </c>
      <c r="W10" s="111" t="n">
        <v>42988800</v>
      </c>
      <c r="X10" s="111" t="n">
        <v>43591500</v>
      </c>
      <c r="Y10" s="111" t="n">
        <v>44013100</v>
      </c>
      <c r="Z10" s="111" t="n">
        <v>44262300</v>
      </c>
      <c r="AA10" s="111" t="n">
        <v>45592600</v>
      </c>
      <c r="AB10" s="111" t="n">
        <v>47054300</v>
      </c>
      <c r="AC10" s="111" t="n">
        <v>48752600</v>
      </c>
      <c r="AD10" s="111" t="n">
        <v>50667700</v>
      </c>
      <c r="AE10" s="111" t="n">
        <v>53150600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594370</v>
      </c>
      <c r="C12" s="111" t="n">
        <v>711380</v>
      </c>
      <c r="D12" s="111" t="n">
        <v>543676</v>
      </c>
      <c r="E12" s="111" t="n">
        <v>368496</v>
      </c>
      <c r="F12" s="111" t="n">
        <v>383166</v>
      </c>
      <c r="G12" s="111" t="n">
        <v>394804</v>
      </c>
      <c r="H12" s="111" t="n">
        <v>398253</v>
      </c>
      <c r="I12" s="111" t="n">
        <v>401710</v>
      </c>
      <c r="J12" s="111" t="n">
        <v>403156</v>
      </c>
      <c r="K12" s="111" t="n">
        <v>376342</v>
      </c>
      <c r="L12" s="111" t="n">
        <v>331744</v>
      </c>
      <c r="M12" s="111" t="n">
        <v>308050</v>
      </c>
      <c r="N12" s="111" t="n">
        <v>307624</v>
      </c>
      <c r="O12" s="111" t="n">
        <v>259978</v>
      </c>
      <c r="P12" s="111" t="n">
        <v>146822</v>
      </c>
      <c r="Q12" s="111" t="n">
        <v>91134.39999999999</v>
      </c>
      <c r="R12" s="111" t="n">
        <v>10.3819</v>
      </c>
      <c r="S12" s="111" t="n">
        <v>0.652542</v>
      </c>
      <c r="T12" s="111" t="n">
        <v>0.21088</v>
      </c>
      <c r="U12" s="111" t="n">
        <v>0.147651</v>
      </c>
      <c r="V12" s="111" t="n">
        <v>0.118398</v>
      </c>
      <c r="W12" s="111" t="n">
        <v>0.118462</v>
      </c>
      <c r="X12" s="111" t="n">
        <v>0.121108</v>
      </c>
      <c r="Y12" s="111" t="n">
        <v>0.122273</v>
      </c>
      <c r="Z12" s="111" t="n">
        <v>0.12448</v>
      </c>
      <c r="AA12" s="111" t="n">
        <v>0.138549</v>
      </c>
      <c r="AB12" s="111" t="n">
        <v>0.141764</v>
      </c>
      <c r="AC12" s="111" t="n">
        <v>0.141736</v>
      </c>
      <c r="AD12" s="111" t="n">
        <v>0.141955</v>
      </c>
      <c r="AE12" s="111" t="n">
        <v>0.134733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181109</v>
      </c>
      <c r="C14" s="111" t="n">
        <v>180969</v>
      </c>
      <c r="D14" s="111" t="n">
        <v>180758</v>
      </c>
      <c r="E14" s="111" t="n">
        <v>180758</v>
      </c>
      <c r="F14" s="111" t="n">
        <v>180758</v>
      </c>
      <c r="G14" s="111" t="n">
        <v>180758</v>
      </c>
      <c r="H14" s="111" t="n">
        <v>180758</v>
      </c>
      <c r="I14" s="111" t="n">
        <v>180758</v>
      </c>
      <c r="J14" s="111" t="n">
        <v>180758</v>
      </c>
      <c r="K14" s="111" t="n">
        <v>180758</v>
      </c>
      <c r="L14" s="111" t="n">
        <v>180758</v>
      </c>
      <c r="M14" s="111" t="n">
        <v>180758</v>
      </c>
      <c r="N14" s="111" t="n">
        <v>180758</v>
      </c>
      <c r="O14" s="111" t="n">
        <v>180758</v>
      </c>
      <c r="P14" s="111" t="n">
        <v>180758</v>
      </c>
      <c r="Q14" s="111" t="n">
        <v>180758</v>
      </c>
      <c r="R14" s="111" t="n">
        <v>180758</v>
      </c>
      <c r="S14" s="111" t="n">
        <v>180758</v>
      </c>
      <c r="T14" s="111" t="n">
        <v>180758</v>
      </c>
      <c r="U14" s="111" t="n">
        <v>180758</v>
      </c>
      <c r="V14" s="111" t="n">
        <v>180758</v>
      </c>
      <c r="W14" s="111" t="n">
        <v>180758</v>
      </c>
      <c r="X14" s="111" t="n">
        <v>180758</v>
      </c>
      <c r="Y14" s="111" t="n">
        <v>180758</v>
      </c>
      <c r="Z14" s="111" t="n">
        <v>180758</v>
      </c>
      <c r="AA14" s="111" t="n">
        <v>180758</v>
      </c>
      <c r="AB14" s="111" t="n">
        <v>180758</v>
      </c>
      <c r="AC14" s="111" t="n">
        <v>180758</v>
      </c>
      <c r="AD14" s="111" t="n">
        <v>180758</v>
      </c>
      <c r="AE14" s="111" t="n">
        <v>180753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14094300</v>
      </c>
      <c r="C15" s="111" t="n">
        <v>14094300</v>
      </c>
      <c r="D15" s="111" t="n">
        <v>13623700</v>
      </c>
      <c r="E15" s="111" t="n">
        <v>13623700</v>
      </c>
      <c r="F15" s="111" t="n">
        <v>13623700</v>
      </c>
      <c r="G15" s="111" t="n">
        <v>13623700</v>
      </c>
      <c r="H15" s="111" t="n">
        <v>13623700</v>
      </c>
      <c r="I15" s="111" t="n">
        <v>13623700</v>
      </c>
      <c r="J15" s="111" t="n">
        <v>13623700</v>
      </c>
      <c r="K15" s="111" t="n">
        <v>13623700</v>
      </c>
      <c r="L15" s="111" t="n">
        <v>13623700</v>
      </c>
      <c r="M15" s="111" t="n">
        <v>13623700</v>
      </c>
      <c r="N15" s="111" t="n">
        <v>13623700</v>
      </c>
      <c r="O15" s="111" t="n">
        <v>13623700</v>
      </c>
      <c r="P15" s="111" t="n">
        <v>13623700</v>
      </c>
      <c r="Q15" s="111" t="n">
        <v>13623700</v>
      </c>
      <c r="R15" s="111" t="n">
        <v>13623700</v>
      </c>
      <c r="S15" s="111" t="n">
        <v>13623700</v>
      </c>
      <c r="T15" s="111" t="n">
        <v>13623700</v>
      </c>
      <c r="U15" s="111" t="n">
        <v>13623700</v>
      </c>
      <c r="V15" s="111" t="n">
        <v>13623700</v>
      </c>
      <c r="W15" s="111" t="n">
        <v>13623700</v>
      </c>
      <c r="X15" s="111" t="n">
        <v>13623700</v>
      </c>
      <c r="Y15" s="111" t="n">
        <v>13623700</v>
      </c>
      <c r="Z15" s="111" t="n">
        <v>13623700</v>
      </c>
      <c r="AA15" s="111" t="n">
        <v>13623700</v>
      </c>
      <c r="AB15" s="111" t="n">
        <v>13623700</v>
      </c>
      <c r="AC15" s="111" t="n">
        <v>13623700</v>
      </c>
      <c r="AD15" s="111" t="n">
        <v>13623700</v>
      </c>
      <c r="AE15" s="111" t="n">
        <v>13623700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19272</v>
      </c>
      <c r="D17" s="111" t="n">
        <v>38544</v>
      </c>
      <c r="E17" s="111" t="n">
        <v>57816</v>
      </c>
      <c r="F17" s="111" t="n">
        <v>96360</v>
      </c>
      <c r="G17" s="111" t="n">
        <v>115632</v>
      </c>
      <c r="H17" s="111" t="n">
        <v>134904</v>
      </c>
      <c r="I17" s="111" t="n">
        <v>154176</v>
      </c>
      <c r="J17" s="111" t="n">
        <v>192720</v>
      </c>
      <c r="K17" s="111" t="n">
        <v>231264</v>
      </c>
      <c r="L17" s="111" t="n">
        <v>269808</v>
      </c>
      <c r="M17" s="111" t="n">
        <v>308352</v>
      </c>
      <c r="N17" s="111" t="n">
        <v>366168</v>
      </c>
      <c r="O17" s="111" t="n">
        <v>462528</v>
      </c>
      <c r="P17" s="111" t="n">
        <v>578160</v>
      </c>
      <c r="Q17" s="111" t="n">
        <v>732336</v>
      </c>
      <c r="R17" s="111" t="n">
        <v>982872</v>
      </c>
      <c r="S17" s="111" t="n">
        <v>1286040</v>
      </c>
      <c r="T17" s="111" t="n">
        <v>1590300</v>
      </c>
      <c r="U17" s="111" t="n">
        <v>1933880</v>
      </c>
      <c r="V17" s="111" t="n">
        <v>2067350</v>
      </c>
      <c r="W17" s="111" t="n">
        <v>2117610</v>
      </c>
      <c r="X17" s="111" t="n">
        <v>2160980</v>
      </c>
      <c r="Y17" s="111" t="n">
        <v>2182040</v>
      </c>
      <c r="Z17" s="111" t="n">
        <v>2206840</v>
      </c>
      <c r="AA17" s="111" t="n">
        <v>2269210</v>
      </c>
      <c r="AB17" s="111" t="n">
        <v>2362570</v>
      </c>
      <c r="AC17" s="111" t="n">
        <v>2446570</v>
      </c>
      <c r="AD17" s="111" t="n">
        <v>2533400</v>
      </c>
      <c r="AE17" s="111" t="n">
        <v>2578000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1535800</v>
      </c>
      <c r="C20" s="111" t="n">
        <v>1535800</v>
      </c>
      <c r="D20" s="111" t="n">
        <v>1535800</v>
      </c>
      <c r="E20" s="111" t="n">
        <v>1535800</v>
      </c>
      <c r="F20" s="111" t="n">
        <v>1535800</v>
      </c>
      <c r="G20" s="111" t="n">
        <v>1535800</v>
      </c>
      <c r="H20" s="111" t="n">
        <v>1535800</v>
      </c>
      <c r="I20" s="111" t="n">
        <v>1535800</v>
      </c>
      <c r="J20" s="111" t="n">
        <v>1535800</v>
      </c>
      <c r="K20" s="111" t="n">
        <v>1535800</v>
      </c>
      <c r="L20" s="111" t="n">
        <v>1535800</v>
      </c>
      <c r="M20" s="111" t="n">
        <v>1535800</v>
      </c>
      <c r="N20" s="111" t="n">
        <v>1535800</v>
      </c>
      <c r="O20" s="111" t="n">
        <v>1535800</v>
      </c>
      <c r="P20" s="111" t="n">
        <v>1535800</v>
      </c>
      <c r="Q20" s="111" t="n">
        <v>1535800</v>
      </c>
      <c r="R20" s="111" t="n">
        <v>183961</v>
      </c>
      <c r="S20" s="111" t="n">
        <v>625.514</v>
      </c>
      <c r="T20" s="111" t="n">
        <v>22.3232</v>
      </c>
      <c r="U20" s="111" t="n">
        <v>6.71013</v>
      </c>
      <c r="V20" s="111" t="n">
        <v>3.08542</v>
      </c>
      <c r="W20" s="111" t="n">
        <v>3.09103</v>
      </c>
      <c r="X20" s="111" t="n">
        <v>3.32683</v>
      </c>
      <c r="Y20" s="111" t="n">
        <v>3.43435</v>
      </c>
      <c r="Z20" s="111" t="n">
        <v>3.6443</v>
      </c>
      <c r="AA20" s="111" t="n">
        <v>5.1862</v>
      </c>
      <c r="AB20" s="111" t="n">
        <v>5.4989</v>
      </c>
      <c r="AC20" s="111" t="n">
        <v>5.40584</v>
      </c>
      <c r="AD20" s="111" t="n">
        <v>5.43326</v>
      </c>
      <c r="AE20" s="111" t="n">
        <v>4.57867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2021-05-06T14:02:30Z</dcterms:modified>
  <cp:lastModifiedBy>Microsoft Office User</cp:lastModifiedBy>
</cp:coreProperties>
</file>