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DPbES\"/>
    </mc:Choice>
  </mc:AlternateContent>
  <xr:revisionPtr revIDLastSave="0" documentId="8_{F63AC738-C3D8-4572-B1A9-A3CCCAE6A625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<sst xmlns="http://schemas.openxmlformats.org/spreadsheetml/2006/main" count="239" uniqueCount="133">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</sst>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94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NY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2026-06-12T16:05:35Z</dcterms:modified>
</cp:coreProperties>
</file>