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Y\elec\HOC\"/>
    </mc:Choice>
  </mc:AlternateContent>
  <xr:revisionPtr revIDLastSave="0" documentId="8_{A6ABB931-9CBE-4EAC-A735-A0262E97A733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<sst xmlns="http://schemas.openxmlformats.org/spreadsheetml/2006/main" count="217" uniqueCount="163">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</sst>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142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NY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2026-08-24T22:23:36Z</dcterms:modified>
</cp:coreProperties>
</file>