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land\CSpULApYbP\"/>
    </mc:Choice>
  </mc:AlternateContent>
  <xr:revisionPtr revIDLastSave="0" documentId="8_{D2FB3690-258F-4800-B208-95081A96FDB3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<sst xmlns="http://schemas.openxmlformats.org/spreadsheetml/2006/main" count="3665" uniqueCount="3418">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</sst>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3364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NY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3640741.1560367299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8521793.573628908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2026-06-12T15:58:30Z</dcterms:modified>
</cp:coreProperties>
</file>