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33302974.97405061</v>
      </c>
      <c r="C2" s="32" t="n">
        <v>0</v>
      </c>
      <c r="D2" s="33" t="n">
        <v>2702015.586375589</v>
      </c>
      <c r="E2" t="n">
        <v>55741415.94975895</v>
      </c>
      <c r="F2" t="n">
        <v>8156676.516845325</v>
      </c>
      <c r="G2" t="n">
        <v>738791371.9275771</v>
      </c>
      <c r="H2" t="n">
        <v>180114250.3418434</v>
      </c>
      <c r="I2" t="n">
        <v>97880396.38762587</v>
      </c>
      <c r="J2" t="n">
        <v>500361377.1858234</v>
      </c>
      <c r="K2" t="n">
        <v>209652000</v>
      </c>
      <c r="L2" s="32" t="n">
        <v>348872412.9387034</v>
      </c>
      <c r="M2" s="33" t="n">
        <v>415712316.8771415</v>
      </c>
      <c r="N2" t="n">
        <v>335525908.0702239</v>
      </c>
      <c r="O2" s="32" t="n">
        <v>67150358.93631671</v>
      </c>
      <c r="P2" s="33" t="n">
        <v>164995425.7677324</v>
      </c>
      <c r="Q2" s="32" t="n">
        <v>33582273.1979486</v>
      </c>
      <c r="R2" s="33" t="n">
        <v>130820061.1222235</v>
      </c>
      <c r="S2" t="n">
        <v>776345299.2516129</v>
      </c>
      <c r="T2" t="n">
        <v>1003778621.891088</v>
      </c>
      <c r="U2" t="n">
        <v>210528825.4565985</v>
      </c>
      <c r="V2" t="n">
        <v>750593391.0001587</v>
      </c>
      <c r="W2" t="n">
        <v>199737176.0545324</v>
      </c>
      <c r="X2" t="n">
        <v>198376570.8622166</v>
      </c>
      <c r="Y2" t="n">
        <v>629083641.5885105</v>
      </c>
      <c r="Z2" s="32" t="n">
        <v>5631231907.209374</v>
      </c>
      <c r="AA2" s="35" t="n">
        <v>672422750.851454</v>
      </c>
      <c r="AB2" s="33" t="n">
        <v>1320298933.455594</v>
      </c>
      <c r="AC2" t="n">
        <v>7617112128.798347</v>
      </c>
      <c r="AD2" t="n">
        <v>7376726490.118343</v>
      </c>
      <c r="AE2" t="n">
        <v>19097981000</v>
      </c>
      <c r="AF2" t="n">
        <v>6030770823.468608</v>
      </c>
      <c r="AG2" t="n">
        <v>6465742755.818986</v>
      </c>
      <c r="AH2" t="n">
        <v>11568138000</v>
      </c>
      <c r="AI2" t="n">
        <v>15032292000</v>
      </c>
      <c r="AJ2" t="n">
        <v>143089356000</v>
      </c>
      <c r="AK2" t="n">
        <v>3392441352.222363</v>
      </c>
      <c r="AL2" t="n">
        <v>25516748883.42397</v>
      </c>
      <c r="AM2" t="n">
        <v>478666925000</v>
      </c>
      <c r="AN2" t="n">
        <v>28687204000</v>
      </c>
      <c r="AO2" t="n">
        <v>106107465000</v>
      </c>
      <c r="AP2" t="n">
        <v>2595425202.547479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2021-09-21T11:00:07Z</dcterms:modified>
  <cp:lastModifiedBy>Jun Shepard</cp:lastModifiedBy>
</cp:coreProperties>
</file>