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3137.208724956105</v>
      </c>
      <c r="C2" s="32" t="n">
        <v>3571</v>
      </c>
      <c r="D2" s="33" t="n">
        <v>114.2583822824804</v>
      </c>
      <c r="E2" s="34" t="n">
        <v>3376.607240214636</v>
      </c>
      <c r="F2" t="n">
        <v>441.7990781589243</v>
      </c>
      <c r="G2" t="n">
        <v>65178.42212927363</v>
      </c>
      <c r="H2" t="n">
        <v>18720.96389321708</v>
      </c>
      <c r="I2" t="n">
        <v>8617.258374237739</v>
      </c>
      <c r="J2" t="n">
        <v>36533.3016035211</v>
      </c>
      <c r="K2" t="n">
        <v>1772</v>
      </c>
      <c r="L2" s="32" t="n">
        <v>19749.2893337594</v>
      </c>
      <c r="M2" s="36" t="n">
        <v>21426.16711563847</v>
      </c>
      <c r="N2" t="n">
        <v>24623.22546940921</v>
      </c>
      <c r="O2" s="32" t="n">
        <v>4674.800097957485</v>
      </c>
      <c r="P2" s="36" t="n">
        <v>10992.74455064397</v>
      </c>
      <c r="Q2" s="32" t="n">
        <v>1879.278344779464</v>
      </c>
      <c r="R2" s="36" t="n">
        <v>7797.86254701195</v>
      </c>
      <c r="S2" t="n">
        <v>53569.77048937362</v>
      </c>
      <c r="T2" t="n">
        <v>46523.83691528732</v>
      </c>
      <c r="U2" t="n">
        <v>13620.68734314102</v>
      </c>
      <c r="V2" t="n">
        <v>43512.85649837662</v>
      </c>
      <c r="W2" t="n">
        <v>12796.93881563781</v>
      </c>
      <c r="X2" t="n">
        <v>10439.95161541064</v>
      </c>
      <c r="Y2" t="n">
        <v>46117.94761441717</v>
      </c>
      <c r="Z2" s="32" t="n">
        <v>34016.52492438136</v>
      </c>
      <c r="AA2" s="37" t="n">
        <v>4030.092742991878</v>
      </c>
      <c r="AB2" s="36" t="n">
        <v>21738.03472503394</v>
      </c>
      <c r="AC2" t="n">
        <v>411018.9581470935</v>
      </c>
      <c r="AD2" t="n">
        <v>385293.4113324257</v>
      </c>
      <c r="AE2" t="n">
        <v>548910</v>
      </c>
      <c r="AF2" t="n">
        <v>891325.2874853525</v>
      </c>
      <c r="AG2" t="n">
        <v>234193.7739017961</v>
      </c>
      <c r="AH2" t="n">
        <v>49731</v>
      </c>
      <c r="AI2" t="n">
        <v>24935</v>
      </c>
      <c r="AJ2" t="n">
        <v>952084</v>
      </c>
      <c r="AK2" t="n">
        <v>202895.6825569513</v>
      </c>
      <c r="AL2" t="n">
        <v>916920.2532916974</v>
      </c>
      <c r="AM2" t="n">
        <v>1504479</v>
      </c>
      <c r="AN2" t="n">
        <v>493058</v>
      </c>
      <c r="AO2" t="n">
        <v>1840125</v>
      </c>
      <c r="AP2" t="n">
        <v>199700.8005533193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2021-09-21T10:59:50Z</dcterms:modified>
  <cp:lastModifiedBy>Jun Shepard</cp:lastModifiedBy>
</cp:coreProperties>
</file>