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MCF\"/>
    </mc:Choice>
  </mc:AlternateContent>
  <xr:revisionPtr revIDLastSave="0" documentId="8_{70AE4AB4-C1C5-4BC0-BB6C-C35AA89DA2F9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<sst xmlns="http://schemas.openxmlformats.org/spreadsheetml/2006/main" count="222" uniqueCount="136">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</sst>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2024-05-08T23:59:23Z</dcterms:modified>
</cp:coreProperties>
</file>