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Y/land/ICoLUPpUA/"/>
    </mc:Choice>
  </mc:AlternateContent>
  <xr:revisionPtr revIDLastSave="0" documentId="8_{C35B9046-DEB5-ED42-A484-FEA11B0255D1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<sst xmlns="http://schemas.openxmlformats.org/spreadsheetml/2006/main" count="3645" uniqueCount="3399">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</sst>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86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NY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NY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234.91241803224136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175.8438164678858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98.852805435370485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2024-01-05T16:44:56Z</dcterms:modified>
</cp:coreProperties>
</file>