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1204.4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4.048e-06</v>
      </c>
      <c r="C27" s="40" t="n">
        <v>4.053e-06</v>
      </c>
      <c r="D27" s="40" t="n">
        <v>4.1e-06</v>
      </c>
      <c r="E27" s="40" t="n">
        <v>4.049e-06</v>
      </c>
      <c r="F27" s="40" t="n">
        <v>3.954e-06</v>
      </c>
      <c r="G27" s="40" t="n">
        <v>3.941e-06</v>
      </c>
      <c r="H27" s="40" t="n">
        <v>3.929e-06</v>
      </c>
      <c r="I27" s="40" t="n">
        <v>3.9e-06</v>
      </c>
      <c r="J27" s="40" t="n">
        <v>3.893e-06</v>
      </c>
      <c r="K27" s="40" t="n">
        <v>3.876e-06</v>
      </c>
      <c r="L27" s="40" t="n">
        <v>3.86e-06</v>
      </c>
      <c r="M27" s="40" t="n">
        <v>3.929e-06</v>
      </c>
      <c r="N27" s="40" t="n">
        <v>3.927e-06</v>
      </c>
      <c r="O27" s="40" t="n">
        <v>3.914e-06</v>
      </c>
      <c r="P27" s="40" t="n">
        <v>3.821e-06</v>
      </c>
      <c r="Q27" s="40" t="n">
        <v>3.696e-06</v>
      </c>
      <c r="R27" s="40" t="n">
        <v>3.692e-06</v>
      </c>
      <c r="S27" s="40" t="n">
        <v>3.69e-06</v>
      </c>
      <c r="T27" s="40" t="n">
        <v>3.459e-06</v>
      </c>
      <c r="U27" s="40" t="n">
        <v>3.439e-06</v>
      </c>
      <c r="V27" s="40" t="n">
        <v>3.459e-06</v>
      </c>
      <c r="W27" s="40" t="n">
        <v>3.454e-06</v>
      </c>
      <c r="X27" s="40" t="n">
        <v>3.43e-06</v>
      </c>
      <c r="Y27" s="40" t="n">
        <v>3.291e-06</v>
      </c>
      <c r="Z27" s="40" t="n">
        <v>3.289e-06</v>
      </c>
      <c r="AA27" s="40" t="n">
        <v>3.268e-06</v>
      </c>
      <c r="AB27" s="40" t="n">
        <v>3.274e-06</v>
      </c>
      <c r="AC27" s="40" t="n">
        <v>3.268e-06</v>
      </c>
      <c r="AD27" s="40" t="n">
        <v>3.256e-06</v>
      </c>
      <c r="AE27" s="40" t="n">
        <v>3.275e-06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3.232e-06</v>
      </c>
      <c r="C28" s="40" t="n">
        <v>3.346e-06</v>
      </c>
      <c r="D28" s="40" t="n">
        <v>3.141e-06</v>
      </c>
      <c r="E28" s="40" t="n">
        <v>2.91e-06</v>
      </c>
      <c r="F28" s="40" t="n">
        <v>2.944e-06</v>
      </c>
      <c r="G28" s="40" t="n">
        <v>2.976e-06</v>
      </c>
      <c r="H28" s="40" t="n">
        <v>2.998e-06</v>
      </c>
      <c r="I28" s="40" t="n">
        <v>3.024e-06</v>
      </c>
      <c r="J28" s="40" t="n">
        <v>3.062e-06</v>
      </c>
      <c r="K28" s="40" t="n">
        <v>3.056e-06</v>
      </c>
      <c r="L28" s="40" t="n">
        <v>3.029e-06</v>
      </c>
      <c r="M28" s="40" t="n">
        <v>3.032e-06</v>
      </c>
      <c r="N28" s="40" t="n">
        <v>3.09e-06</v>
      </c>
      <c r="O28" s="40" t="n">
        <v>3.148e-06</v>
      </c>
      <c r="P28" s="40" t="n">
        <v>3.112e-06</v>
      </c>
      <c r="Q28" s="40" t="n">
        <v>3.116e-06</v>
      </c>
      <c r="R28" s="40" t="n">
        <v>3.098e-06</v>
      </c>
      <c r="S28" s="40" t="n">
        <v>3.11e-06</v>
      </c>
      <c r="T28" s="40" t="n">
        <v>3.105e-06</v>
      </c>
      <c r="U28" s="40" t="n">
        <v>3.102e-06</v>
      </c>
      <c r="V28" s="40" t="n">
        <v>3.095e-06</v>
      </c>
      <c r="W28" s="40" t="n">
        <v>3.093e-06</v>
      </c>
      <c r="X28" s="40" t="n">
        <v>3.087e-06</v>
      </c>
      <c r="Y28" s="40" t="n">
        <v>3.083e-06</v>
      </c>
      <c r="Z28" s="40" t="n">
        <v>3.094e-06</v>
      </c>
      <c r="AA28" s="40" t="n">
        <v>3.092e-06</v>
      </c>
      <c r="AB28" s="40" t="n">
        <v>3.1e-06</v>
      </c>
      <c r="AC28" s="40" t="n">
        <v>3.132e-06</v>
      </c>
      <c r="AD28" s="40" t="n">
        <v>3.15e-06</v>
      </c>
      <c r="AE28" s="40" t="n">
        <v>3.183e-06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3.232e-06</v>
      </c>
      <c r="C37" s="40" t="n">
        <v>3.346e-06</v>
      </c>
      <c r="D37" s="40" t="n">
        <v>3.141e-06</v>
      </c>
      <c r="E37" s="40" t="n">
        <v>2.91e-06</v>
      </c>
      <c r="F37" s="40" t="n">
        <v>2.944e-06</v>
      </c>
      <c r="G37" s="40" t="n">
        <v>2.976e-06</v>
      </c>
      <c r="H37" s="40" t="n">
        <v>2.998e-06</v>
      </c>
      <c r="I37" s="40" t="n">
        <v>3.024e-06</v>
      </c>
      <c r="J37" s="40" t="n">
        <v>3.062e-06</v>
      </c>
      <c r="K37" s="40" t="n">
        <v>3.056e-06</v>
      </c>
      <c r="L37" s="40" t="n">
        <v>3.029e-06</v>
      </c>
      <c r="M37" s="40" t="n">
        <v>3.032e-06</v>
      </c>
      <c r="N37" s="40" t="n">
        <v>3.09e-06</v>
      </c>
      <c r="O37" s="40" t="n">
        <v>3.148e-06</v>
      </c>
      <c r="P37" s="40" t="n">
        <v>3.112e-06</v>
      </c>
      <c r="Q37" s="40" t="n">
        <v>3.116e-06</v>
      </c>
      <c r="R37" s="40" t="n">
        <v>3.098e-06</v>
      </c>
      <c r="S37" s="40" t="n">
        <v>3.11e-06</v>
      </c>
      <c r="T37" s="40" t="n">
        <v>3.105e-06</v>
      </c>
      <c r="U37" s="40" t="n">
        <v>3.102e-06</v>
      </c>
      <c r="V37" s="40" t="n">
        <v>3.095e-06</v>
      </c>
      <c r="W37" s="40" t="n">
        <v>3.093e-06</v>
      </c>
      <c r="X37" s="40" t="n">
        <v>3.087e-06</v>
      </c>
      <c r="Y37" s="40" t="n">
        <v>3.083e-06</v>
      </c>
      <c r="Z37" s="40" t="n">
        <v>3.094e-06</v>
      </c>
      <c r="AA37" s="40" t="n">
        <v>3.092e-06</v>
      </c>
      <c r="AB37" s="40" t="n">
        <v>3.1e-06</v>
      </c>
      <c r="AC37" s="40" t="n">
        <v>3.132e-06</v>
      </c>
      <c r="AD37" s="40" t="n">
        <v>3.15e-06</v>
      </c>
      <c r="AE37" s="40" t="n">
        <v>3.183e-06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0.9490000000000001</v>
      </c>
      <c r="C70" s="4" t="n">
        <v>0.9490000000000001</v>
      </c>
      <c r="D70" s="4" t="n">
        <v>0.9490000000000001</v>
      </c>
      <c r="E70" s="4" t="n">
        <v>0.9490000000000001</v>
      </c>
      <c r="F70" s="4" t="n">
        <v>0.9490000000000001</v>
      </c>
      <c r="G70" s="4" t="n">
        <v>0.9490000000000001</v>
      </c>
      <c r="H70" s="4" t="n">
        <v>0.9490000000000001</v>
      </c>
      <c r="I70" s="4" t="n">
        <v>0.9490000000000001</v>
      </c>
      <c r="J70" s="4" t="n">
        <v>0.9490000000000001</v>
      </c>
      <c r="K70" s="4" t="n">
        <v>0.9490000000000001</v>
      </c>
      <c r="L70" s="4" t="n">
        <v>0.9490000000000001</v>
      </c>
      <c r="M70" s="4" t="n">
        <v>0.9490000000000001</v>
      </c>
      <c r="N70" s="4" t="n">
        <v>0.9490000000000001</v>
      </c>
      <c r="O70" s="4" t="n">
        <v>0.9490000000000001</v>
      </c>
      <c r="P70" s="4" t="n">
        <v>0.9490000000000001</v>
      </c>
      <c r="Q70" s="4" t="n">
        <v>0.9490000000000001</v>
      </c>
      <c r="R70" s="4" t="n">
        <v>0.9490000000000001</v>
      </c>
      <c r="S70" s="4" t="n">
        <v>0.9490000000000001</v>
      </c>
      <c r="T70" s="4" t="n">
        <v>0.9490000000000001</v>
      </c>
      <c r="U70" s="4" t="n">
        <v>0.9490000000000001</v>
      </c>
      <c r="V70" s="4" t="n">
        <v>0.9490000000000001</v>
      </c>
      <c r="W70" s="4" t="n">
        <v>0.9490000000000001</v>
      </c>
      <c r="X70" s="4" t="n">
        <v>0.9490000000000001</v>
      </c>
      <c r="Y70" s="4" t="n">
        <v>0.9490000000000001</v>
      </c>
      <c r="Z70" s="4" t="n">
        <v>0.9490000000000001</v>
      </c>
      <c r="AA70" s="4" t="n">
        <v>0.9490000000000001</v>
      </c>
      <c r="AB70" s="4" t="n">
        <v>0.9490000000000001</v>
      </c>
      <c r="AC70" s="4" t="n">
        <v>0.9490000000000001</v>
      </c>
      <c r="AD70" s="4" t="n">
        <v>0.9490000000000001</v>
      </c>
      <c r="AE70" s="4" t="n">
        <v>0.9490000000000001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</v>
      </c>
      <c r="C72" s="4" t="n">
        <v>0.4375</v>
      </c>
      <c r="D72" s="4" t="n">
        <v>0.4395</v>
      </c>
      <c r="E72" s="4" t="n">
        <v>0.441</v>
      </c>
      <c r="F72" s="4" t="n">
        <v>0.449</v>
      </c>
      <c r="G72" s="4" t="n">
        <v>0.4535</v>
      </c>
      <c r="H72" s="4" t="n">
        <v>0.454</v>
      </c>
      <c r="I72" s="4" t="n">
        <v>0.454975</v>
      </c>
      <c r="J72" s="4" t="n">
        <v>0.455386</v>
      </c>
      <c r="K72" s="4" t="n">
        <v>0.455803</v>
      </c>
      <c r="L72" s="4" t="n">
        <v>0.456726</v>
      </c>
      <c r="M72" s="4" t="n">
        <v>0.457655</v>
      </c>
      <c r="N72" s="4" t="n">
        <v>0.458081</v>
      </c>
      <c r="O72" s="4" t="n">
        <v>0.458003</v>
      </c>
      <c r="P72" s="4" t="n">
        <v>0.457874</v>
      </c>
      <c r="Q72" s="4" t="n">
        <v>0.431267</v>
      </c>
      <c r="R72" s="4" t="n">
        <v>0.405188</v>
      </c>
      <c r="S72" s="4" t="n">
        <v>0.378594</v>
      </c>
      <c r="T72" s="4" t="n">
        <v>0.352034</v>
      </c>
      <c r="U72" s="4" t="n">
        <v>0.326007</v>
      </c>
      <c r="V72" s="4" t="n">
        <v>0.337889</v>
      </c>
      <c r="W72" s="4" t="n">
        <v>0.35031</v>
      </c>
      <c r="X72" s="4" t="n">
        <v>0.362288</v>
      </c>
      <c r="Y72" s="4" t="n">
        <v>0.374277</v>
      </c>
      <c r="Z72" s="4" t="n">
        <v>0.386253</v>
      </c>
      <c r="AA72" s="4" t="n">
        <v>0.381283</v>
      </c>
      <c r="AB72" s="4" t="n">
        <v>0.37581</v>
      </c>
      <c r="AC72" s="4" t="n">
        <v>0.370302</v>
      </c>
      <c r="AD72" s="4" t="n">
        <v>0.364297</v>
      </c>
      <c r="AE72" s="4" t="n">
        <v>0.359284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0.216</v>
      </c>
      <c r="C73" s="4" t="n">
        <v>0.215</v>
      </c>
      <c r="D73" s="4" t="n">
        <v>0.214</v>
      </c>
      <c r="E73" s="4" t="n">
        <v>0.213</v>
      </c>
      <c r="F73" s="4" t="n">
        <v>0.212</v>
      </c>
      <c r="G73" s="4" t="n">
        <v>0.211</v>
      </c>
      <c r="H73" s="4" t="n">
        <v>0.2095</v>
      </c>
      <c r="I73" s="4" t="n">
        <v>0.2085</v>
      </c>
      <c r="J73" s="4" t="n">
        <v>0.207472</v>
      </c>
      <c r="K73" s="4" t="n">
        <v>0.206417</v>
      </c>
      <c r="L73" s="4" t="n">
        <v>0.211862</v>
      </c>
      <c r="M73" s="4" t="n">
        <v>0.211793</v>
      </c>
      <c r="N73" s="4" t="n">
        <v>0.210732</v>
      </c>
      <c r="O73" s="4" t="n">
        <v>0.209661</v>
      </c>
      <c r="P73" s="4" t="n">
        <v>0.208559</v>
      </c>
      <c r="Q73" s="4" t="n">
        <v>0.207949</v>
      </c>
      <c r="R73" s="4" t="n">
        <v>0.207314</v>
      </c>
      <c r="S73" s="4" t="n">
        <v>0.206097</v>
      </c>
      <c r="T73" s="4" t="n">
        <v>0.205325</v>
      </c>
      <c r="U73" s="4" t="n">
        <v>0.204487</v>
      </c>
      <c r="V73" s="4" t="n">
        <v>0.203087</v>
      </c>
      <c r="W73" s="4" t="n">
        <v>0.202406</v>
      </c>
      <c r="X73" s="4" t="n">
        <v>0.201402</v>
      </c>
      <c r="Y73" s="4" t="n">
        <v>0.200902</v>
      </c>
      <c r="Z73" s="4" t="n">
        <v>0.19991</v>
      </c>
      <c r="AA73" s="4" t="n">
        <v>0.200405</v>
      </c>
      <c r="AB73" s="4" t="n">
        <v>0.200899</v>
      </c>
      <c r="AC73" s="4" t="n">
        <v>0.202826</v>
      </c>
      <c r="AD73" s="4" t="n">
        <v>0.205733</v>
      </c>
      <c r="AE73" s="4" t="n">
        <v>0.213123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2021-05-05T02:35:08Z</dcterms:modified>
  <cp:lastModifiedBy>Microsoft Office User</cp:lastModifiedBy>
</cp:coreProperties>
</file>