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York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756226720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2865165300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